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G:\CJME\TRANSPARENCIA\ESTATAL\2023\UNIDAD DE ORGANIZACIÓN\JULIO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<sst xmlns="http://schemas.openxmlformats.org/spreadsheetml/2006/main" count="67" uniqueCount="57">
  <si>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</si>
  <si>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</si>
  <si>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</si>
  <si>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</si>
  <si>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</si>
  <si>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</si>
  <si>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</si>
  <si>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</si>
  <si>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</si>
  <si>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</si>
  <si>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</si>
  <si>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</si>
  <si>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</si>
  <si>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</si>
  <si>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</si>
  <si>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</si>
  <si>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</si>
  <si>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</si>
  <si>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</si>
  <si>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</si>
  <si>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</si>
  <si>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</si>
  <si>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</si>
  <si>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</si>
  <si>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</si>
  <si>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</si>
  <si>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</si>
  <si>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</si>
  <si>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</si>
  <si>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</si>
  <si>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</si>
  <si>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</si>
  <si>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</si>
  <si>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</si>
  <si>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</si>
  <si>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</si>
  <si>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</si>
  <si>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</si>
  <si>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</si>
  <si>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</si>
  <si>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</si>
  <si>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</si>
  <si>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</si>
  <si>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</si>
  <si>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</si>
  <si>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</si>
  <si>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</si>
  <si>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</si>
  <si>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</si>
  <si>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</si>
  <si>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 xml:space="preserve">UNIDAD DE ORGANIZACION </t>
  </si>
  <si>
    <t>DECRETO 0286 PLAN ESTATAL DE DESARROLLO 2021 2027</t>
  </si>
  <si>
    <t>EL PED 2021 2027 SE APEGA A LO PLANTEADO EN LOS OBJETIVOS DEL DESARROLLO SOSTENIBLE ODS DE LA AGENDA 2030 Y CON ELLO BUSCA NO SOLO SOLUCIONAR LA PROBLEMATIVA MAS OBVIA, SINO ADEMAS SENTAR LOS CIMIENTOS PARA CONSTRUIR UN MEJOR SAN LUIS POTOSI CON UNA OSCIEDAD MAS JUSTA Y CON MEJOR CALIDAD DE VIDA</t>
  </si>
  <si>
    <t>MAYOR PARTICIPACION DE LA SOCIEDAD EN LA IDENTIFICACION DE LO QUE NOS AFECTA Y EN EL DISEÑO DE PLITICAS PUBLICAS Y LOS PROYECTOS QUE LO RESUELVEN</t>
  </si>
  <si>
    <t>BIENESTAR PAR SAN LUIS ENFOCADO EN LA VIDA DIGNA Y SATISFACCION DE LAS NECESIDADES DE LA POBLACION, SEGURIDAD Y JUSTICIA PARA SAN LUIS, ECONOMIA SUSTENTABLE, GOBIERNO RESPONABLE CON AUTORIDADES Y UN FUNCIONARIADO PUBLICO QUE HAGAN USO EFICIENTE Y TRANSPARENTE DE LOS RECURSOS.</t>
  </si>
  <si>
    <t>4 EJES RECTORES DIVIDIDOS EN BIENESTAR PARA SAN LUIS, SEGURIDAD Y JUSTICIA,ECONOMIA SUSTENTABLE,GOBIERNO RESPONSABLE</t>
  </si>
  <si>
    <t>http://www.cegaipslp.org.mx/HV2021Tres.nsf/nombre_de_la_vista/08ECBEAAD3A6F2A38625881E006E5ACB/$File/LTAIPSLP85IA1.docx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</si>
</sst>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4" fillId="0" borderId="0" xfId="1"/>
    <xf numFmtId="0" fontId="2" fillId="0" borderId="0" xfId="0" applyFont="1"/>
    <xf numFmtId="0" fontId="2" fillId="0" borderId="0" xfId="0" applyFont="1" applyAlignment="1">
      <alignment vertical="center"/>
    </xf>
    <xf numFmtId="14" fontId="2" fillId="0" borderId="0" xfId="0" applyNumberFormat="1" applyFont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08ECBEAAD3A6F2A38625881E006E5ACB/$File/LTAIPSLP85IA1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D20" sqref="D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6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9" t="s">
        <v>30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2">
        <v>2023</v>
      </c>
      <c r="B8" s="3">
        <v>45108</v>
      </c>
      <c r="C8" s="7">
        <v>45138</v>
      </c>
      <c r="D8" s="5" t="s">
        <v>51</v>
      </c>
      <c r="E8" s="2" t="s">
        <v>48</v>
      </c>
      <c r="F8" s="3">
        <v>44641</v>
      </c>
      <c r="G8" s="5" t="s">
        <v>52</v>
      </c>
      <c r="H8" s="6" t="s">
        <v>53</v>
      </c>
      <c r="I8" s="6" t="s">
        <v>54</v>
      </c>
      <c r="J8" s="5" t="s">
        <v>55</v>
      </c>
      <c r="K8" s="3">
        <v>44641</v>
      </c>
      <c r="L8" s="4" t="s">
        <v>56</v>
      </c>
      <c r="M8" s="5" t="s">
        <v>50</v>
      </c>
      <c r="N8" s="8">
        <v>45139</v>
      </c>
      <c r="O8" s="8">
        <v>45139</v>
      </c>
      <c r="P8" s="2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AREA TRANSPARENCIA</cp:lastModifiedBy>
  <dcterms:created xsi:type="dcterms:W3CDTF">2018-04-23T18:53:16Z</dcterms:created>
  <dcterms:modified xsi:type="dcterms:W3CDTF">2023-08-08T18:00:09Z</dcterms:modified>
</cp:coreProperties>
</file>