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<sst xmlns="http://schemas.openxmlformats.org/spreadsheetml/2006/main" count="101" uniqueCount="79">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</sst>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44927</v>
      </c>
      <c r="C8" s="2">
        <v>44957</v>
      </c>
      <c r="AB8" s="2">
        <v>44927</v>
      </c>
      <c r="AC8" s="2">
        <v>44957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2018-06-16T16:24:42Z</dcterms:created>
  <dcterms:modified xsi:type="dcterms:W3CDTF">2023-08-23T15:16:17Z</dcterms:modified>
</cp:coreProperties>
</file>