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del\OneDrive\Escritorio\TESORERIA\INFORMACION JUNIO 2023\"/>
    </mc:Choice>
  </mc:AlternateContent>
  <xr:revisionPtr revIDLastSave="0" documentId="13_ncr:1_{F760B815-3455-4091-8F38-98F6BFDAA9F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<sst xmlns="http://schemas.openxmlformats.org/spreadsheetml/2006/main" count="126" uniqueCount="88">
  <si>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</si>
  <si>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</si>
  <si>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</si>
  <si>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</si>
  <si>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</si>
  <si>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</si>
  <si>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</si>
  <si>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</si>
  <si>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</si>
  <si>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</si>
  <si>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</si>
  <si>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</si>
  <si>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</si>
  <si>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</si>
  <si>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</si>
  <si>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</si>
  <si>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</si>
  <si>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</si>
  <si>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</si>
  <si>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</si>
  <si>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</si>
  <si>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</si>
  <si>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</si>
  <si>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</si>
  <si>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</si>
  <si>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</si>
  <si>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</si>
  <si>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</si>
  <si>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</si>
  <si>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</si>
  <si>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</si>
  <si>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</si>
  <si>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</si>
  <si>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</si>
  <si>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</si>
  <si>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</si>
  <si>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</si>
  <si>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</si>
  <si>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</si>
  <si>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</si>
  <si>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</si>
  <si>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</si>
  <si>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</si>
  <si>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</si>
  <si>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</si>
  <si>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</si>
  <si>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</si>
  <si>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</si>
  <si>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</si>
  <si>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</si>
  <si>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</si>
  <si>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</si>
  <si>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</si>
  <si>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</si>
  <si>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</si>
  <si>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</si>
  <si>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</si>
  <si>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</si>
  <si>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</si>
  <si>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</si>
  <si>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</si>
  <si>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</si>
  <si>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</si>
  <si>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</si>
  <si>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</si>
  <si>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</si>
  <si>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</si>
  <si>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</si>
  <si>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</si>
  <si>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</si>
  <si>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</si>
  <si>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</si>
  <si>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</si>
  <si>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</si>
  <si>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</si>
  <si>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</si>
  <si>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</si>
  <si>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</si>
  <si>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</si>
  <si>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</si>
  <si>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</si>
  <si>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</si>
  <si>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</si>
  <si>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</si>
  <si>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</si>
  <si>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GENERA</t>
  </si>
  <si>
    <t>http://www.cegaipslp.org.mx/HV2022Dos.nsf/nombre_de_la_vista/65B8AEB488F6BBA6062589C70067ED4F/$File/NO+GENERA+INFORMACION.pdf</t>
  </si>
  <si>
    <t xml:space="preserve">EL H. AYUNTAMIENTO DE COXCATLAN S.L.P. NO HA CONTRAIDO DEUDA PÚBLICA, POR LO QUE NO SE GENERA INFORMACIÓN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</si>
</sst>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5B8AEB488F6BBA6062589C70067ED4F/$File/NO+GENERA+INFORMACION.pdf" TargetMode="External"/><Relationship Id="rId3" Type="http://schemas.openxmlformats.org/officeDocument/2006/relationships/hyperlink" Target="http://www.cegaipslp.org.mx/HV2022Dos.nsf/nombre_de_la_vista/65B8AEB488F6BBA6062589C70067ED4F/$File/NO+GENERA+INFORMACION.pdf" TargetMode="External"/><Relationship Id="rId7" Type="http://schemas.openxmlformats.org/officeDocument/2006/relationships/hyperlink" Target="http://www.cegaipslp.org.mx/HV2022Dos.nsf/nombre_de_la_vista/65B8AEB488F6BBA6062589C70067ED4F/$File/NO+GENERA+INFORMACION.pdf" TargetMode="External"/><Relationship Id="rId2" Type="http://schemas.openxmlformats.org/officeDocument/2006/relationships/hyperlink" Target="http://www.cegaipslp.org.mx/HV2022Dos.nsf/nombre_de_la_vista/65B8AEB488F6BBA6062589C70067ED4F/$File/NO+GENERA+INFORMACION.pdf" TargetMode="External"/><Relationship Id="rId1" Type="http://schemas.openxmlformats.org/officeDocument/2006/relationships/hyperlink" Target="http://www.cegaipslp.org.mx/HV2022Dos.nsf/nombre_de_la_vista/65B8AEB488F6BBA6062589C70067ED4F/$File/NO+GENERA+INFORMACION.pdf" TargetMode="External"/><Relationship Id="rId6" Type="http://schemas.openxmlformats.org/officeDocument/2006/relationships/hyperlink" Target="http://www.cegaipslp.org.mx/HV2022Dos.nsf/nombre_de_la_vista/65B8AEB488F6BBA6062589C70067ED4F/$File/NO+GENERA+INFORMACION.pdf" TargetMode="External"/><Relationship Id="rId5" Type="http://schemas.openxmlformats.org/officeDocument/2006/relationships/hyperlink" Target="http://www.cegaipslp.org.mx/HV2022Dos.nsf/nombre_de_la_vista/65B8AEB488F6BBA6062589C70067ED4F/$File/NO+GENERA+INFORMACION.pdf" TargetMode="External"/><Relationship Id="rId10" Type="http://schemas.openxmlformats.org/officeDocument/2006/relationships/hyperlink" Target="http://www.cegaipslp.org.mx/HV2022Dos.nsf/nombre_de_la_vista/65B8AEB488F6BBA6062589C70067ED4F/$File/NO+GENERA+INFORMACION.pdf" TargetMode="External"/><Relationship Id="rId4" Type="http://schemas.openxmlformats.org/officeDocument/2006/relationships/hyperlink" Target="http://www.cegaipslp.org.mx/HV2022Dos.nsf/nombre_de_la_vista/65B8AEB488F6BBA6062589C70067ED4F/$File/NO+GENERA+INFORMACION.pdf" TargetMode="External"/><Relationship Id="rId9" Type="http://schemas.openxmlformats.org/officeDocument/2006/relationships/hyperlink" Target="http://www.cegaipslp.org.mx/HV2022Dos.nsf/nombre_de_la_vista/65B8AEB488F6BBA6062589C70067ED4F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2023</v>
      </c>
      <c r="B8" s="2">
        <v>45108</v>
      </c>
      <c r="C8" s="2">
        <v>45138</v>
      </c>
      <c r="D8" t="s">
        <v>85</v>
      </c>
      <c r="E8" t="s">
        <v>85</v>
      </c>
      <c r="F8" t="s">
        <v>79</v>
      </c>
      <c r="G8" t="s">
        <v>85</v>
      </c>
      <c r="H8" s="2">
        <v>45108</v>
      </c>
      <c r="I8">
        <v>0</v>
      </c>
      <c r="J8" t="s">
        <v>85</v>
      </c>
      <c r="K8">
        <v>0</v>
      </c>
      <c r="L8" t="s">
        <v>85</v>
      </c>
      <c r="M8" s="2">
        <v>45108</v>
      </c>
      <c r="N8" t="s">
        <v>85</v>
      </c>
      <c r="O8" t="s">
        <v>85</v>
      </c>
      <c r="P8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2">
        <v>45108</v>
      </c>
      <c r="Y8" s="6" t="s">
        <v>86</v>
      </c>
      <c r="Z8" s="6" t="s">
        <v>86</v>
      </c>
      <c r="AA8" s="6" t="s">
        <v>86</v>
      </c>
      <c r="AB8" t="s">
        <v>84</v>
      </c>
      <c r="AC8" s="2">
        <v>45148</v>
      </c>
      <c r="AD8" s="2">
        <v>45148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15A4BA4-3134-4733-BD85-31427D883A78}"/>
    <hyperlink ref="R8" r:id="rId2" xr:uid="{6B7C4005-7EA4-42F3-9F1F-EA570F572438}"/>
    <hyperlink ref="S8" r:id="rId3" xr:uid="{596A1F7D-D9E8-4CC1-B9C3-3D8CA1A23AFA}"/>
    <hyperlink ref="T8" r:id="rId4" xr:uid="{9B8EFC75-9409-4FB9-A04C-CF057C9965F8}"/>
    <hyperlink ref="U8" r:id="rId5" xr:uid="{7B4E0179-F2EA-49C0-BA66-C66C43F21D0F}"/>
    <hyperlink ref="V8" r:id="rId6" xr:uid="{56B77C65-4F46-4630-BD91-0043220DCD37}"/>
    <hyperlink ref="W8" r:id="rId7" xr:uid="{FDA9B761-013A-4007-A827-A575F5740DD8}"/>
    <hyperlink ref="Y8" r:id="rId8" xr:uid="{DBF582E7-2117-40B1-94D3-A3E1158F968F}"/>
    <hyperlink ref="Z8" r:id="rId9" xr:uid="{9B0E4531-817B-4862-B2AF-08518A860184}"/>
    <hyperlink ref="AA8" r:id="rId10" xr:uid="{D0A13709-CD0A-4234-BA00-328734C0BA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2018-06-16T16:24:26Z</dcterms:created>
  <dcterms:modified xsi:type="dcterms:W3CDTF">2023-08-10T17:48:27Z</dcterms:modified>
</cp:coreProperties>
</file>