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ORMATOS JUNIO\TRANSPARENCIA JUNIO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<sst xmlns="http://schemas.openxmlformats.org/spreadsheetml/2006/main" count="208" uniqueCount="174">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</sst>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45078</v>
      </c>
      <c r="C8" s="2">
        <v>45107</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45130</v>
      </c>
      <c r="AA8" s="2">
        <v>45130</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2023-07-23T18:01:09Z</dcterms:modified>
</cp:coreProperties>
</file>