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Mi unidad\UNIDAD DE TRANSPARENCIA E INFORMACIÓN PÚBLICA\FORMATOS VIGENTES desde Ago-21\UNIDAD DE TRANSPARENCIA\2023\04-ABRIL 2023\"/>
    </mc:Choice>
  </mc:AlternateContent>
  <xr:revisionPtr revIDLastSave="0" documentId="13_ncr:1_{527E8289-2AA7-487F-B865-CD5E10E041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<sst xmlns="http://schemas.openxmlformats.org/spreadsheetml/2006/main" count="76" uniqueCount="63">
  <si>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</si>
  <si>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</si>
  <si>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</si>
  <si>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</si>
  <si>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</si>
  <si>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</si>
  <si>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</si>
  <si>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</si>
  <si>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</si>
  <si>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</si>
  <si>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</si>
  <si>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</si>
  <si>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</si>
  <si>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</si>
  <si>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</si>
  <si>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</si>
  <si>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</si>
  <si>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</si>
  <si>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</si>
  <si>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</si>
  <si>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</si>
  <si>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</si>
  <si>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</si>
  <si>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</si>
  <si>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</si>
  <si>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</si>
  <si>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</si>
  <si>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</si>
  <si>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</si>
  <si>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</si>
  <si>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</si>
  <si>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</si>
  <si>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</si>
  <si>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</si>
  <si>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</si>
  <si>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</si>
  <si>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</si>
  <si>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</si>
  <si>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</si>
  <si>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</si>
  <si>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</si>
  <si>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</si>
  <si>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</si>
  <si>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</si>
  <si>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</si>
  <si>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</si>
  <si>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</si>
  <si>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</si>
  <si>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</si>
  <si>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</si>
  <si>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</si>
  <si>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</si>
  <si>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</si>
  <si>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</si>
  <si>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</si>
  <si>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</si>
  <si>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</si>
  <si>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</si>
  <si>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</si>
  <si>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</si>
  <si>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GENERA</t>
  </si>
  <si>
    <t>http://www.teeslp.gob.mx/wp-content/uploads/2020/02/Link-del-XLVIA-NO-SE-GENERAN-ACTAS.docx</t>
  </si>
  <si>
    <t>Durante el periodo que se informa se realizaró sesión ordinaria, en la misma no se presentó ninguna solicitud de información restringida.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</si>
</sst>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0" applyFont="1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2/Link-del-XLVIA-NO-SE-GENERAN-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>
        <v>3</v>
      </c>
      <c r="E8" s="2">
        <v>45041</v>
      </c>
      <c r="F8" s="5">
        <v>0</v>
      </c>
      <c r="G8" t="s">
        <v>60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45048</v>
      </c>
      <c r="O8" s="2">
        <v>45046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 I10:I201" xr:uid="{00000000-0002-0000-0000-000000000000}">
      <formula1>Hidden_18</formula1>
    </dataValidation>
    <dataValidation type="list" allowBlank="1" showErrorMessage="1" sqref="J8 J10:J201" xr:uid="{00000000-0002-0000-0000-000001000000}">
      <formula1>Hidden_29</formula1>
    </dataValidation>
    <dataValidation type="list" allowBlank="1" showErrorMessage="1" sqref="K8 K10:K201" xr:uid="{00000000-0002-0000-0000-000002000000}">
      <formula1>Hidden_310</formula1>
    </dataValidation>
  </dataValidations>
  <hyperlinks>
    <hyperlink ref="L8" r:id="rId1" xr:uid="{208C94FC-EF16-4732-88A0-013B55444ABD}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2018-06-16T16:22:55Z</dcterms:created>
  <dcterms:modified xsi:type="dcterms:W3CDTF">2023-05-02T17:43:00Z</dcterms:modified>
</cp:coreProperties>
</file>