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<sst xmlns="http://schemas.openxmlformats.org/spreadsheetml/2006/main" count="110" uniqueCount="78">
  <si>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</si>
  <si>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</si>
  <si>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</si>
  <si>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</si>
  <si>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</si>
  <si>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</si>
  <si>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</si>
  <si>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</si>
  <si>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</si>
  <si>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</si>
  <si>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</si>
  <si>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</si>
  <si>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</si>
  <si>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</si>
  <si>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</si>
  <si>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</si>
  <si>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</si>
  <si>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</si>
  <si>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</si>
  <si>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</si>
  <si>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</si>
  <si>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</si>
  <si>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</si>
  <si>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</si>
  <si>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</si>
  <si>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</si>
  <si>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</si>
  <si>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</si>
  <si>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</si>
  <si>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</si>
  <si>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</si>
  <si>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</si>
  <si>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</si>
  <si>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</si>
  <si>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</si>
  <si>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</si>
  <si>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</si>
  <si>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</si>
  <si>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</si>
  <si>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</si>
  <si>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</si>
  <si>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</si>
  <si>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</si>
  <si>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</si>
  <si>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</si>
  <si>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</si>
  <si>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</si>
  <si>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</si>
  <si>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</si>
  <si>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</si>
  <si>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</si>
  <si>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</si>
  <si>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</si>
  <si>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</si>
  <si>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</si>
  <si>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</si>
  <si>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</si>
  <si>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</si>
  <si>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</si>
  <si>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</si>
  <si>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</si>
  <si>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</si>
  <si>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</si>
  <si>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</si>
  <si>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</si>
  <si>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</si>
  <si>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</si>
  <si>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</si>
  <si>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</si>
  <si>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</si>
  <si>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</si>
  <si>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</si>
  <si>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</si>
  <si>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</si>
  <si>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 no se realizaron donaciones en especie (bienes muebles o inmuebles) entregadas a terceros.</t>
  </si>
  <si>
    <t>DIRECCIÓN DE ADMINISTRACIÓN Y FINANZAS</t>
  </si>
  <si>
    <t xml:space="preserve">NO SE GENERA </t>
  </si>
  <si>
    <t>http://www.cegaipslp.org.mx/HV2023.nsf/nombre_de_la_vista/EB280B56188B3FAF06258A01006139A0/$File/NO+APLICA.pdf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</si>
</sst>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horizontal="justify" vertical="top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EB280B56188B3FAF06258A01006139A0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2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s="3" customFormat="1" ht="48.6" customHeight="1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2023</v>
      </c>
      <c r="B8" s="5">
        <v>45078</v>
      </c>
      <c r="C8" s="5">
        <v>45107</v>
      </c>
      <c r="D8" s="7" t="s">
        <v>74</v>
      </c>
      <c r="E8" s="7" t="s">
        <v>74</v>
      </c>
      <c r="F8" s="7" t="s">
        <v>74</v>
      </c>
      <c r="G8" s="7" t="s">
        <v>74</v>
      </c>
      <c r="H8" s="7" t="s">
        <v>74</v>
      </c>
      <c r="I8" s="7" t="s">
        <v>74</v>
      </c>
      <c r="J8" s="7" t="s">
        <v>74</v>
      </c>
      <c r="K8" s="7" t="s">
        <v>74</v>
      </c>
      <c r="L8" s="7" t="s">
        <v>74</v>
      </c>
      <c r="M8" s="7" t="s">
        <v>74</v>
      </c>
      <c r="N8" s="7" t="s">
        <v>74</v>
      </c>
      <c r="O8" s="7" t="s">
        <v>74</v>
      </c>
      <c r="P8" s="7" t="s">
        <v>74</v>
      </c>
      <c r="Q8" s="7" t="s">
        <v>74</v>
      </c>
      <c r="R8" s="7" t="s">
        <v>74</v>
      </c>
      <c r="S8" s="7" t="s">
        <v>74</v>
      </c>
      <c r="T8" s="6" t="s">
        <v>77</v>
      </c>
      <c r="U8" s="7" t="s">
        <v>75</v>
      </c>
      <c r="V8" s="5">
        <v>45142</v>
      </c>
      <c r="W8" s="5">
        <v>45142</v>
      </c>
      <c r="X8" s="4" t="s">
        <v>76</v>
      </c>
    </row>
    <row r="9" spans="1:24" ht="21">
      <c r="B9" s="2"/>
    </row>
    <row r="11" spans="1:24">
      <c r="D11" s="7"/>
    </row>
    <row r="15" spans="1:24">
      <c r="E15" s="7"/>
    </row>
    <row r="18" spans="4:21">
      <c r="U18" s="7"/>
    </row>
    <row r="24" spans="4:21">
      <c r="D24" s="7"/>
    </row>
    <row r="28" spans="4:21">
      <c r="E28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71">
      <formula1>Hidden_14</formula1>
    </dataValidation>
    <dataValidation type="list" allowBlank="1" showErrorMessage="1" sqref="F9:F17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2018-06-16T16:20:52Z</dcterms:created>
  <dcterms:modified xsi:type="dcterms:W3CDTF">2023-08-04T17:47:46Z</dcterms:modified>
</cp:coreProperties>
</file>