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idel\OneDrive\Escritorio\SECRETARIA\"/>
    </mc:Choice>
  </mc:AlternateContent>
  <xr:revisionPtr revIDLastSave="0" documentId="13_ncr:1_{6FB8BB2C-D354-4C74-8AD7-C0510474782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Hidden_1!$A$1:$A$6</definedName>
  </definedNames>
  <calcPr calcId="0"/>
</workbook>
</file>

<file path=xl/sharedStrings.xml><?xml version="1.0" encoding="utf-8"?>
<sst xmlns="http://schemas.openxmlformats.org/spreadsheetml/2006/main" count="102" uniqueCount="75">
  <si>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</si>
  <si>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</si>
  <si>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</si>
  <si>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</si>
  <si>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</si>
  <si>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</si>
  <si>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</si>
  <si>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</si>
  <si>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</si>
  <si>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</si>
  <si>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</si>
  <si>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</si>
  <si>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</si>
  <si>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</si>
  <si>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</si>
  <si>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</si>
  <si>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</si>
  <si>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</si>
  <si>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</si>
  <si>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</si>
  <si>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</si>
  <si>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</si>
  <si>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</si>
  <si>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</si>
  <si>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</si>
  <si>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</si>
  <si>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</si>
  <si>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</si>
  <si>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</si>
  <si>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</si>
  <si>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</si>
  <si>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</si>
  <si>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</si>
  <si>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</si>
  <si>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</si>
  <si>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</si>
  <si>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</si>
  <si>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</si>
  <si>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</si>
  <si>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</si>
  <si>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</si>
  <si>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</si>
  <si>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</si>
  <si>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</si>
  <si>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</si>
  <si>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</si>
  <si>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</si>
  <si>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</si>
  <si>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</si>
  <si>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</si>
  <si>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</si>
  <si>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</si>
  <si>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</si>
  <si>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</si>
  <si>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</si>
  <si>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</si>
  <si>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</si>
  <si>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</si>
  <si>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</si>
  <si>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</si>
  <si>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</si>
  <si>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</si>
  <si>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</si>
  <si>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</si>
  <si>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</si>
  <si>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</si>
  <si>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</si>
  <si>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</si>
  <si>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</si>
  <si>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</si>
  <si>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</si>
  <si>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</si>
  <si>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SECRETARIA GENERAL</t>
  </si>
  <si>
    <t>EN ESTE MES NO SE GENERO INFORMACION RELATIVA A ESTE SUPUESTO DE LA LEY MOTIVO POR EL CUAL NO HAY HIPERVINCULO AL DOCUMENTO DE REFRENCIA</t>
  </si>
  <si>
    <t>http://www.cegaipslp.org.mx/HV2022Dos.nsf/nombre_de_la_vista/396EA5512682A3A586258933006541B2/$File/EN+ESTE+MES+NO+SE+GENERO+INFORMACION+RELATIVA+A+ESTE+SUPUESTO+DE+LA+LEY+MOTIVO+POR+EL+CUAL+NO+HAY+HIPERVINCULO+AL+DOCUMENTO+DE+REFRENCIA.pdf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</si>
</sst>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Relationship Id="rId1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3">
        <v>45078</v>
      </c>
      <c r="C8" s="3">
        <v>45107</v>
      </c>
      <c r="D8" t="s">
        <v>56</v>
      </c>
      <c r="E8" t="s">
        <v>71</v>
      </c>
      <c r="F8" s="3">
        <v>44927</v>
      </c>
      <c r="G8" t="s">
        <v>72</v>
      </c>
      <c r="H8">
        <v>100</v>
      </c>
      <c r="I8" t="s">
        <v>71</v>
      </c>
      <c r="J8" t="s">
        <v>71</v>
      </c>
      <c r="K8">
        <v>0</v>
      </c>
      <c r="L8" t="s">
        <v>71</v>
      </c>
      <c r="M8" t="s">
        <v>71</v>
      </c>
      <c r="N8" s="3">
        <v>44927</v>
      </c>
      <c r="O8" s="4" t="s">
        <v>74</v>
      </c>
      <c r="P8" s="4" t="s">
        <v>74</v>
      </c>
      <c r="Q8" t="s">
        <v>72</v>
      </c>
      <c r="R8" s="3">
        <v>45113</v>
      </c>
      <c r="S8" s="3">
        <v>45113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A193EC12-B3DC-47EC-A435-35D1E9914E85}"/>
    <hyperlink ref="O8" r:id="rId2" xr:uid="{7E04D262-FE20-416E-A62B-9F20E9AE6B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4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62</v>
      </c>
      <c r="C2" t="s">
        <v>63</v>
      </c>
      <c r="D2" t="s">
        <v>64</v>
      </c>
      <c r="E2" t="s">
        <v>65</v>
      </c>
    </row>
    <row r="3" spans="1:5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3">
      <c r="A4">
        <v>100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2022-10-25T13:58:46Z</dcterms:created>
  <dcterms:modified xsi:type="dcterms:W3CDTF">2023-07-06T19:06:37Z</dcterms:modified>
</cp:coreProperties>
</file>