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ownloads\ley de transparencia formatos 84 y85 2023\84 2023\Sindicatura Municipal A\Inventario de bienes muebles e inmuebles donados\"/>
    </mc:Choice>
  </mc:AlternateContent>
  <xr:revisionPtr revIDLastSave="0" documentId="13_ncr:1_{B030D499-FC21-40D9-A924-737B8F2863CA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<sst xmlns="http://schemas.openxmlformats.org/spreadsheetml/2006/main" count="84" uniqueCount="68">
  <si>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</si>
  <si>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</si>
  <si>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</si>
  <si>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</si>
  <si>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</si>
  <si>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</si>
  <si>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</si>
  <si>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</si>
  <si>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</si>
  <si>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</si>
  <si>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</si>
  <si>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</si>
  <si>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</si>
  <si>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</si>
  <si>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</si>
  <si>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</si>
  <si>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</si>
  <si>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</si>
  <si>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</si>
  <si>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</si>
  <si>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</si>
  <si>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</si>
  <si>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</si>
  <si>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</si>
  <si>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</si>
  <si>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</si>
  <si>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</si>
  <si>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</si>
  <si>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</si>
  <si>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</si>
  <si>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</si>
  <si>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</si>
  <si>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</si>
  <si>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</si>
  <si>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</si>
  <si>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</si>
  <si>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</si>
  <si>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</si>
  <si>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</si>
  <si>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</si>
  <si>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</si>
  <si>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</si>
  <si>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</si>
  <si>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</si>
  <si>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</si>
  <si>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</si>
  <si>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</si>
  <si>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</si>
  <si>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</si>
  <si>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</si>
  <si>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</si>
  <si>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</si>
  <si>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</si>
  <si>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</si>
  <si>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</si>
  <si>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</si>
  <si>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</si>
  <si>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</si>
  <si>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</si>
  <si>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</si>
  <si>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</si>
  <si>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</si>
  <si>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</si>
  <si>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H. Ayuntamiento de San Antonio</t>
  </si>
  <si>
    <t>No se genera</t>
  </si>
  <si>
    <t>El departamento de sindicatura, para este periodo no se genera información sobre el sistema de información Inmobiliaria (inventario de bienes muebles e inmuebles), con motivo de que está en proceso de trámite de acuerdo a la ley orgánica libre y soberana de san Luis potosí, ARTICULO 75. El síndico tendrá las siguientes facultades y obligaciones: VI. Legalizar la propiedad de los bienes municipales e intervenir en la formulación y actualización de los inventarios de bienes muebles e inmuebles del Municipio, en coordinación con Tesorería y Contraloria Municipal, procurando que se establezcan los registros administrativos necesarios para su control y vigilancia.</t>
  </si>
  <si>
    <t>Sindicatura Municipal</t>
  </si>
  <si>
    <t>http://www.cegaipslp.org.mx/HV2022Dos.nsf/nombre_de_la_vista/D0585B8F5FFAC73A86258950005A0186/$File/no+se+genero.pdf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</si>
</sst>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0585B8F5FFAC73A86258950005A01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7109375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44927</v>
      </c>
      <c r="C8" s="2">
        <v>44957</v>
      </c>
      <c r="D8" t="s">
        <v>63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44957</v>
      </c>
      <c r="N8" s="7" t="s">
        <v>67</v>
      </c>
      <c r="O8" t="s">
        <v>66</v>
      </c>
      <c r="P8" s="2">
        <v>44965</v>
      </c>
      <c r="Q8" s="2">
        <v>44965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7180923B-D6B4-4FCF-B52A-314B6E0ECD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2021-03-11T21:06:33Z</dcterms:created>
  <dcterms:modified xsi:type="dcterms:W3CDTF">2023-02-08T16:23:59Z</dcterms:modified>
</cp:coreProperties>
</file>