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DICIEM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<sst xmlns="http://schemas.openxmlformats.org/spreadsheetml/2006/main" count="84" uniqueCount="71">
  <si>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</si>
  <si>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</si>
  <si>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</si>
  <si>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</si>
  <si>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</si>
  <si>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</si>
  <si>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</si>
  <si>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</si>
  <si>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</si>
  <si>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</si>
  <si>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</si>
  <si>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</si>
  <si>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</si>
  <si>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</si>
  <si>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</si>
  <si>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</si>
  <si>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</si>
  <si>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</si>
  <si>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</si>
  <si>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</si>
  <si>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</si>
  <si>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</si>
  <si>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</si>
  <si>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</si>
  <si>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</si>
  <si>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</si>
  <si>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</si>
  <si>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</si>
  <si>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</si>
  <si>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</si>
  <si>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</si>
  <si>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</si>
  <si>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</si>
  <si>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</si>
  <si>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</si>
  <si>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</si>
  <si>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</si>
  <si>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</si>
  <si>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</si>
  <si>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</si>
  <si>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</si>
  <si>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</si>
  <si>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</si>
  <si>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</si>
  <si>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</si>
  <si>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</si>
  <si>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</si>
  <si>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</si>
  <si>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</si>
  <si>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</si>
  <si>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</si>
  <si>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</si>
  <si>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</si>
  <si>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</si>
  <si>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</si>
  <si>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</si>
  <si>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</si>
  <si>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</si>
  <si>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</si>
  <si>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</si>
  <si>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</si>
  <si>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</si>
  <si>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</si>
  <si>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PREDIO RUSTICO</t>
  </si>
  <si>
    <t>TERESITA DE JESUS, MARTHA AMALIA Y MA. ESTHER</t>
  </si>
  <si>
    <t>GONZALEZ</t>
  </si>
  <si>
    <t>ANDRADE</t>
  </si>
  <si>
    <t>NO GENERO</t>
  </si>
  <si>
    <t>http://www.cegaipslp.org.mx/HV2023.nsf/nombre_de_la_vista/C067986C38E20E1306258A24005CCAD0/$File/NO+SE+CUENTA+CON+ACUERDO+PRESIDENCIAL+ALGUNO+PARA+EL+PRESENTE+PERIODO.docx</t>
  </si>
  <si>
    <t>CONTRALORIA INTERNA</t>
  </si>
  <si>
    <t>EL SMDIF DE CIUDAD FERNÁNDEZ, S.L.P. SE RECIBIO CONTRATO DE DONACION, DE PARTE DEL H. AYUNTAMIENTO EN JUNTA DE GOBIERNO NO. 18-O, CON FECHA DE 11 DE JULIO DE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</si>
</sst>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C067986C38E20E1306258A24005CCAD0/$File/NO+SE+CUENTA+CON+ACUERDO+PRESIDENCIAL+ALGUNO+PARA+EL+PRESENTE+PERIO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45261</v>
      </c>
      <c r="C8" s="2">
        <v>45291</v>
      </c>
      <c r="D8" t="s">
        <v>63</v>
      </c>
      <c r="E8" t="s">
        <v>57</v>
      </c>
      <c r="F8" t="s">
        <v>61</v>
      </c>
      <c r="G8" t="s">
        <v>64</v>
      </c>
      <c r="H8" t="s">
        <v>65</v>
      </c>
      <c r="I8" t="s">
        <v>66</v>
      </c>
      <c r="J8" t="s">
        <v>67</v>
      </c>
      <c r="K8" t="s">
        <v>67</v>
      </c>
      <c r="L8">
        <v>2310772.13</v>
      </c>
      <c r="M8" s="2">
        <v>42851</v>
      </c>
      <c r="N8" s="3" t="s">
        <v>68</v>
      </c>
      <c r="O8" t="s">
        <v>69</v>
      </c>
      <c r="P8" s="2">
        <v>45303</v>
      </c>
      <c r="Q8" s="2">
        <v>45303</v>
      </c>
      <c r="R8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2024-01-12T14:38:51Z</dcterms:modified>
</cp:coreProperties>
</file>