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ENERO 2023\SAUL ENERO 2023\"/>
    </mc:Choice>
  </mc:AlternateContent>
  <bookViews>
    <workbookView xWindow="0" yWindow="0" windowWidth="20490" windowHeight="76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<sst xmlns="http://schemas.openxmlformats.org/spreadsheetml/2006/main" count="543" uniqueCount="288">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</sst>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7.625" bestFit="1" customWidth="1"/>
    <col min="12" max="12" width="44.25" bestFit="1" customWidth="1"/>
    <col min="13" max="13" width="48" bestFit="1" customWidth="1"/>
    <col min="14" max="14" width="49" bestFit="1" customWidth="1"/>
    <col min="15" max="15" width="31.875" bestFit="1" customWidth="1"/>
    <col min="16" max="16" width="30.75" bestFit="1" customWidth="1"/>
    <col min="17" max="17" width="36.875" bestFit="1" customWidth="1"/>
    <col min="18" max="18" width="33" bestFit="1" customWidth="1"/>
    <col min="19" max="19" width="28.25" bestFit="1" customWidth="1"/>
    <col min="20" max="20" width="37.875" bestFit="1" customWidth="1"/>
    <col min="21" max="21" width="41.875" bestFit="1" customWidth="1"/>
    <col min="22" max="22" width="36.25" bestFit="1" customWidth="1"/>
    <col min="23" max="23" width="31.875" bestFit="1" customWidth="1"/>
    <col min="24" max="24" width="33.875" bestFit="1" customWidth="1"/>
    <col min="25" max="25" width="31" bestFit="1" customWidth="1"/>
    <col min="26" max="26" width="44.125" bestFit="1" customWidth="1"/>
    <col min="27" max="27" width="40.125" bestFit="1" customWidth="1"/>
    <col min="28" max="28" width="39.375" bestFit="1" customWidth="1"/>
    <col min="29" max="29" width="26" bestFit="1" customWidth="1"/>
    <col min="30" max="30" width="39.125" bestFit="1" customWidth="1"/>
    <col min="31" max="31" width="41.625" bestFit="1" customWidth="1"/>
    <col min="32" max="32" width="39.875" bestFit="1" customWidth="1"/>
    <col min="33" max="33" width="42.375" bestFit="1" customWidth="1"/>
    <col min="34" max="34" width="42.25" bestFit="1" customWidth="1"/>
    <col min="35" max="35" width="46" bestFit="1" customWidth="1"/>
    <col min="36" max="36" width="47.875" bestFit="1" customWidth="1"/>
    <col min="37" max="37" width="48" bestFit="1" customWidth="1"/>
    <col min="38" max="38" width="43.125" bestFit="1" customWidth="1"/>
    <col min="39" max="39" width="39.375" bestFit="1" customWidth="1"/>
    <col min="40" max="40" width="33.875" bestFit="1" customWidth="1"/>
    <col min="41" max="41" width="36.875" bestFit="1" customWidth="1"/>
    <col min="42" max="42" width="48.25" bestFit="1" customWidth="1"/>
    <col min="43" max="43" width="50.375" bestFit="1" customWidth="1"/>
    <col min="44" max="44" width="59" bestFit="1" customWidth="1"/>
    <col min="45" max="45" width="73.125" bestFit="1" customWidth="1"/>
    <col min="46" max="46" width="17.6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80" x14ac:dyDescent="0.25">
      <c r="A8" s="5">
        <v>2023</v>
      </c>
      <c r="B8" s="4">
        <v>44927</v>
      </c>
      <c r="C8" s="4">
        <v>44957</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44965</v>
      </c>
      <c r="AU8" s="22">
        <v>44965</v>
      </c>
      <c r="AV8" s="23" t="s">
        <v>287</v>
      </c>
    </row>
    <row r="9" spans="1:48" ht="180" x14ac:dyDescent="0.25">
      <c r="A9" s="3">
        <v>2023</v>
      </c>
      <c r="B9" s="4">
        <v>44927</v>
      </c>
      <c r="C9" s="4">
        <v>44957</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44965</v>
      </c>
      <c r="AU9" s="22">
        <v>44965</v>
      </c>
      <c r="AV9" s="23" t="s">
        <v>287</v>
      </c>
    </row>
    <row r="10" spans="1:48" ht="180" x14ac:dyDescent="0.25">
      <c r="A10" s="3">
        <v>2023</v>
      </c>
      <c r="B10" s="4">
        <v>44927</v>
      </c>
      <c r="C10" s="4">
        <v>44957</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44965</v>
      </c>
      <c r="AU10" s="22">
        <v>44965</v>
      </c>
      <c r="AV10" s="23" t="s">
        <v>287</v>
      </c>
    </row>
    <row r="11" spans="1:48" ht="180" x14ac:dyDescent="0.25">
      <c r="A11" s="3">
        <v>2023</v>
      </c>
      <c r="B11" s="4">
        <v>44927</v>
      </c>
      <c r="C11" s="4">
        <v>44957</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44965</v>
      </c>
      <c r="AU11" s="22">
        <v>44965</v>
      </c>
      <c r="AV11" s="23" t="s">
        <v>287</v>
      </c>
    </row>
    <row r="12" spans="1:48" ht="180" x14ac:dyDescent="0.25">
      <c r="A12" s="3">
        <v>2023</v>
      </c>
      <c r="B12" s="4">
        <v>44927</v>
      </c>
      <c r="C12" s="4">
        <v>44957</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44965</v>
      </c>
      <c r="AU12" s="22">
        <v>44965</v>
      </c>
      <c r="AV12" s="23" t="s">
        <v>287</v>
      </c>
    </row>
    <row r="13" spans="1:48" ht="180" x14ac:dyDescent="0.25">
      <c r="A13" s="3">
        <v>2023</v>
      </c>
      <c r="B13" s="4">
        <v>44927</v>
      </c>
      <c r="C13" s="4">
        <v>44957</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44965</v>
      </c>
      <c r="AU13" s="22">
        <v>44965</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2023-02-08T16:19:12Z</dcterms:modified>
</cp:coreProperties>
</file>