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EliteDesk i7 7th\Desktop\06Junio2023\CODESOL-P\ARTICULO 84\10 LTAIPSLP84LIIB-M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<sst xmlns="http://schemas.openxmlformats.org/spreadsheetml/2006/main" count="48" uniqueCount="43">
  <si>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</si>
  <si>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</si>
  <si>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</si>
  <si>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</si>
  <si>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</si>
  <si>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</si>
  <si>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</si>
  <si>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</si>
  <si>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</si>
  <si>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</si>
  <si>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</si>
  <si>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</si>
  <si>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</si>
  <si>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</si>
  <si>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</si>
  <si>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</si>
  <si>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</si>
  <si>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</si>
  <si>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</si>
  <si>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</si>
  <si>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</si>
  <si>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</si>
  <si>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</si>
  <si>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</si>
  <si>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</si>
  <si>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</si>
  <si>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</si>
  <si>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</si>
  <si>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</si>
  <si>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</si>
  <si>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</si>
  <si>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</si>
  <si>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</si>
  <si>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</si>
  <si>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</si>
  <si>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</si>
  <si>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</si>
  <si>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</si>
  <si>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</si>
  <si>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CODESOL</t>
  </si>
  <si>
    <t>http://www.cegaipslp.org.mx/HV2022Dos.nsf/nombre_de_la_vista/DA0B090510367EE3062589D0005060DE/$File/ACTA-MAYO2023.PDF</t>
  </si>
  <si>
    <t>INFORMACIÓN DE OBRAS Y ACCIONES A VALIDAR EN PRÓXIMA REUNIÓN.</t>
  </si>
  <si>
    <t>SE DEJA LA INFORMACIÓN GENERADA DURANTE EL MES DE MAYO DEBIDO A QUE LA INFORMACIÓN CORRESPONDIENTE AL MES DE JUNIO SE ENCUENTRA EN PROCESO DE ELABORACIÓN Y REVISIÓN, AVANCES FÍSICOS Y FINANCIEROS DEL POA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</si>
</sst>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0" borderId="0" xfId="1"/>
    <xf numFmtId="14" fontId="5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DA0B090510367EE3062589D0005060DE/$File/ACTA-MAYO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.75" customHeight="1" x14ac:dyDescent="0.25">
      <c r="A8">
        <v>2023</v>
      </c>
      <c r="B8" s="2">
        <v>45078</v>
      </c>
      <c r="C8" s="2">
        <v>45107</v>
      </c>
      <c r="D8" t="s">
        <v>37</v>
      </c>
      <c r="E8" s="5">
        <v>45062</v>
      </c>
      <c r="F8" t="s">
        <v>41</v>
      </c>
      <c r="G8" s="4" t="s">
        <v>40</v>
      </c>
      <c r="H8" t="s">
        <v>39</v>
      </c>
      <c r="I8" s="5">
        <v>45121</v>
      </c>
      <c r="J8" s="5">
        <v>45121</v>
      </c>
      <c r="K8" t="s">
        <v>42</v>
      </c>
    </row>
    <row r="10" spans="1:11" x14ac:dyDescent="0.25">
      <c r="F10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EliteDesk i7 7th</cp:lastModifiedBy>
  <dcterms:created xsi:type="dcterms:W3CDTF">2018-06-16T16:20:47Z</dcterms:created>
  <dcterms:modified xsi:type="dcterms:W3CDTF">2023-07-14T15:35:10Z</dcterms:modified>
</cp:coreProperties>
</file>