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23. XIX\"/>
    </mc:Choice>
  </mc:AlternateContent>
  <xr:revisionPtr revIDLastSave="0" documentId="13_ncr:1_{A9C55139-9D52-4E90-B2CA-8222B53E91C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4">[1]hidden4!$A$1:$A$5</definedName>
  </definedNames>
  <calcPr calcId="0"/>
</workbook>
</file>

<file path=xl/sharedStrings.xml><?xml version="1.0" encoding="utf-8"?>
<sst xmlns="http://schemas.openxmlformats.org/spreadsheetml/2006/main" count="114" uniqueCount="87">
  <si>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</si>
  <si>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</si>
  <si>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</si>
  <si>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</si>
  <si>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</si>
  <si>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</si>
  <si>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</si>
  <si>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</si>
  <si>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</si>
  <si>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</si>
  <si>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</si>
  <si>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</si>
  <si>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</si>
  <si>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</si>
  <si>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</si>
  <si>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</si>
  <si>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</si>
  <si>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</si>
  <si>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</si>
  <si>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</si>
  <si>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</si>
  <si>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</si>
  <si>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</si>
  <si>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</si>
  <si>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</si>
  <si>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</si>
  <si>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</si>
  <si>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</si>
  <si>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</si>
  <si>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</si>
  <si>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</si>
  <si>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</si>
  <si>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</si>
  <si>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</si>
  <si>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</si>
  <si>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</si>
  <si>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</si>
  <si>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</si>
  <si>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</si>
  <si>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</si>
  <si>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</si>
  <si>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</si>
  <si>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</si>
  <si>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</si>
  <si>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</si>
  <si>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</si>
  <si>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</si>
  <si>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</si>
  <si>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</si>
  <si>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</si>
  <si>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</si>
  <si>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</si>
  <si>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</si>
  <si>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</si>
  <si>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</si>
  <si>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</si>
  <si>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</si>
  <si>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</si>
  <si>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</si>
  <si>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</si>
  <si>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</si>
  <si>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</si>
  <si>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</si>
  <si>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</si>
  <si>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</si>
  <si>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</si>
  <si>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</si>
  <si>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</si>
  <si>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</si>
  <si>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</si>
  <si>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</si>
  <si>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</si>
  <si>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</si>
  <si>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</si>
  <si>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</si>
  <si>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</si>
  <si>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</si>
  <si>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</si>
  <si>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</si>
  <si>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</si>
  <si>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</si>
  <si>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</si>
  <si>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</si>
  <si>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</si>
  <si>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General</t>
  </si>
  <si>
    <t>Somos un Organismo Descentralizado del Gobierno del Estado y dependiente del Sistema Integral para el Desarrollo Integral de la Familia conforme al artículo 2° del Reglamento Interno y artículo 2° del Decreto de Creación, por lo que conforme  a nuestro Decreto de Creación en sus artículos 6º,7º,  8º fracción IV y 18° fracción III  el director general tiene la función de nombrar y remover a los empleados del organismo con aprobación de la Junta de Gobierno. En este periodo no se llevaron a cabo concursos para ocupar cargos públicos.</t>
  </si>
  <si>
    <t>http://www.cegaipslp.org.mx/HV2021Tres.nsf/nombre_de_la_vista/52632A7F4AEA5335862588380049D895/$File/Fundamentar++84+XIX.docx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</si>
</sst>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IX/LTAIPSLPA84FXIX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/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T2" zoomScale="136" zoomScaleNormal="136" workbookViewId="0">
      <selection activeCell="T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8.710937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4.75" customHeight="1" x14ac:dyDescent="0.25">
      <c r="A8">
        <v>2023</v>
      </c>
      <c r="B8" s="2">
        <v>45047</v>
      </c>
      <c r="C8" s="2">
        <v>45077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44927</v>
      </c>
      <c r="N8">
        <v>0</v>
      </c>
      <c r="O8" s="3"/>
      <c r="P8" t="s">
        <v>81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45078</v>
      </c>
      <c r="Y8" s="2">
        <v>45078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InputMessage="1" showErrorMessage="1" sqref="P8" xr:uid="{00000000-0002-0000-0000-000004000000}">
      <formula1>hidden4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2018-06-16T16:21:40Z</dcterms:created>
  <dcterms:modified xsi:type="dcterms:W3CDTF">2023-06-01T17:54:31Z</dcterms:modified>
</cp:coreProperties>
</file>