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de agosto 23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<sst xmlns="http://schemas.openxmlformats.org/spreadsheetml/2006/main" count="103" uniqueCount="75">
  <si>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</si>
  <si>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</si>
  <si>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</si>
  <si>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</si>
  <si>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</si>
  <si>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</si>
  <si>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</si>
  <si>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</si>
  <si>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</si>
  <si>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</si>
  <si>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</si>
  <si>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</si>
  <si>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</si>
  <si>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</si>
  <si>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</si>
  <si>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</si>
  <si>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</si>
  <si>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</si>
  <si>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</si>
  <si>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</si>
  <si>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</si>
  <si>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</si>
  <si>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</si>
  <si>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</si>
  <si>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</si>
  <si>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</si>
  <si>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</si>
  <si>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</si>
  <si>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</si>
  <si>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</si>
  <si>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</si>
  <si>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</si>
  <si>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</si>
  <si>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</si>
  <si>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</si>
  <si>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</si>
  <si>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</si>
  <si>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</si>
  <si>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</si>
  <si>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</si>
  <si>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</si>
  <si>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</si>
  <si>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</si>
  <si>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</si>
  <si>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</si>
  <si>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</si>
  <si>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</si>
  <si>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</si>
  <si>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</si>
  <si>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</si>
  <si>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</si>
  <si>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</si>
  <si>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</si>
  <si>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</si>
  <si>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</si>
  <si>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</si>
  <si>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</si>
  <si>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</si>
  <si>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</si>
  <si>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</si>
  <si>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</si>
  <si>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</si>
  <si>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</si>
  <si>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</si>
  <si>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</si>
  <si>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</si>
  <si>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</si>
  <si>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</si>
  <si>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</si>
  <si>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</si>
  <si>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</si>
  <si>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</si>
  <si>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 xml:space="preserve">Unidad de Transparencia </t>
  </si>
  <si>
    <t>En el presente período no se realizaron donaciones de acuerdo a las facultades y atribuciones de la Universidad Autónoma de San Luis Potosí, conforme a la normativa universitaria, ni se encuentran previstas en la programación presupuestal para el presente ejercicio. Respecto a la columna "D" y "R" se elige la primera opción por encontrarse en un formato condicionado sin que obedezca a información generada. Lo anterior, en concordancia con los artículos 18, 19 y 151 de la Ley de Transparencia y Acceso a la Información Pública del Estado, referente a que los entes obligados se encuentran obligados a proporcionar los documentos que se encuentren en sus archivos, en conformidad con sus facultades, funciones y/o atribuciones.</t>
  </si>
  <si>
    <t>http://www.cegaipslp.org.mx/HV2022.nsf/nombre_de_la_vista/BCD9721FE989045A862588590059302A/$File/leyenda+donaciones.docx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</si>
</sst>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CD9721FE989045A862588590059302A/$File/leyenda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2023</v>
      </c>
      <c r="B8" s="3">
        <v>45139</v>
      </c>
      <c r="C8" s="3">
        <v>45169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64</v>
      </c>
      <c r="S8" s="4" t="s">
        <v>74</v>
      </c>
      <c r="T8" s="2" t="s">
        <v>72</v>
      </c>
      <c r="U8" s="3">
        <v>45176</v>
      </c>
      <c r="V8" s="3">
        <v>45176</v>
      </c>
      <c r="W8" s="2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2023-09-07T23:42:52Z</dcterms:modified>
</cp:coreProperties>
</file>