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BRIL 23\"/>
    </mc:Choice>
  </mc:AlternateContent>
  <xr:revisionPtr revIDLastSave="0" documentId="13_ncr:1_{22AFEFB6-F9A0-4BE9-9F58-A2A52EB2C647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<sst xmlns="http://schemas.openxmlformats.org/spreadsheetml/2006/main" count="86" uniqueCount="65">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</sst>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45017</v>
      </c>
      <c r="C8" s="2">
        <v>45046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s="2">
        <v>45085</v>
      </c>
      <c r="Q8" s="2">
        <v>45054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2021-03-11T21:06:33Z</dcterms:created>
  <dcterms:modified xsi:type="dcterms:W3CDTF">2023-05-08T20:43:53Z</dcterms:modified>
</cp:coreProperties>
</file>