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<sst xmlns="http://schemas.openxmlformats.org/spreadsheetml/2006/main" count="281" uniqueCount="214">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</sst>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45139</v>
      </c>
      <c r="C8" s="2">
        <v>45169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45176</v>
      </c>
      <c r="AT8" s="3">
        <v>45176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2023-09-28T16:56:42Z</dcterms:modified>
</cp:coreProperties>
</file>