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<sst xmlns="http://schemas.openxmlformats.org/spreadsheetml/2006/main" count="85" uniqueCount="59">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</sst>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45231</v>
      </c>
      <c r="C8" s="2">
        <v>45260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45264</v>
      </c>
      <c r="S8" s="2">
        <v>45264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2023-12-04T19:10:15Z</dcterms:modified>
</cp:coreProperties>
</file>