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TRANSPARENCIA PLANEACION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<sst xmlns="http://schemas.openxmlformats.org/spreadsheetml/2006/main" count="67" uniqueCount="59">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</sst>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45200</v>
      </c>
      <c r="C8" s="2">
        <v>45230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45237</v>
      </c>
      <c r="O8" s="2">
        <v>45237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2023-12-05T19:23:03Z</dcterms:modified>
</cp:coreProperties>
</file>