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JULIO 2023\JULIO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<sst xmlns="http://schemas.openxmlformats.org/spreadsheetml/2006/main" count="103" uniqueCount="88">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</sst>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2023</v>
      </c>
      <c r="B8" s="3">
        <v>45108</v>
      </c>
      <c r="C8" s="3">
        <v>45138</v>
      </c>
      <c r="D8" s="7">
        <v>44469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45179</v>
      </c>
      <c r="O8" s="4">
        <v>45148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2023-08-10T15:56:00Z</dcterms:modified>
</cp:coreProperties>
</file>