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3\FLOR NUEVOS APARTIR DE OCT.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<sst xmlns="http://schemas.openxmlformats.org/spreadsheetml/2006/main" count="76" uniqueCount="63">
  <si>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</si>
  <si>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</si>
  <si>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</si>
  <si>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</si>
  <si>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</si>
  <si>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</si>
  <si>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</si>
  <si>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</si>
  <si>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</si>
  <si>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</si>
  <si>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</si>
  <si>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</si>
  <si>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</si>
  <si>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</si>
  <si>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</si>
  <si>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</si>
  <si>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</si>
  <si>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</si>
  <si>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</si>
  <si>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</si>
  <si>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</si>
  <si>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</si>
  <si>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</si>
  <si>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</si>
  <si>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</si>
  <si>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</si>
  <si>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</si>
  <si>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</si>
  <si>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</si>
  <si>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</si>
  <si>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</si>
  <si>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</si>
  <si>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</si>
  <si>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</si>
  <si>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</si>
  <si>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</si>
  <si>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</si>
  <si>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</si>
  <si>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</si>
  <si>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</si>
  <si>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</si>
  <si>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</si>
  <si>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</si>
  <si>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</si>
  <si>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</si>
  <si>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</si>
  <si>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</si>
  <si>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</si>
  <si>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</si>
  <si>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</si>
  <si>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</si>
  <si>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</si>
  <si>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</si>
  <si>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</si>
  <si>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</si>
  <si>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</si>
  <si>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</si>
  <si>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</si>
  <si>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</si>
  <si>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</si>
  <si>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Transparencia</t>
  </si>
  <si>
    <t>http://www.cegaipslp.org.mx/HV2022Dos.nsf/nombre_de_la_vista/B9F462DBB8B8B6AB8625896E0003C749/$File/HIPERVINCULO++LTAIPSLP84FXLVIA.doc</t>
  </si>
  <si>
    <t>No se genera informacion correspondiente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</si>
</sst>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061607DD627F53F862587DE006355D4/$File/HIPERVINCULO++LTAIPSLP84F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t="s">
        <v>60</v>
      </c>
      <c r="N8" s="5">
        <v>45240</v>
      </c>
      <c r="O8" s="5">
        <v>45240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1Tres.nsf/nombre_de_la_vista/E061607DD627F53F862587DE006355D4/$File/HIPERVINCULO++LTAIPSLP84FXLVIA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2023-11-09T19:09:52Z</dcterms:modified>
</cp:coreProperties>
</file>