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<sst xmlns="http://schemas.openxmlformats.org/spreadsheetml/2006/main" count="99" uniqueCount="76">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</sst>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45108</v>
      </c>
      <c r="C8" s="3">
        <v>45138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45146</v>
      </c>
      <c r="L8" s="4">
        <v>45146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2023-08-15T16:30:50Z</dcterms:modified>
</cp:coreProperties>
</file>