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PETS 2023\12 DICIEMBRE\CONTABILIDAD\NO SE GENERO\"/>
    </mc:Choice>
  </mc:AlternateContent>
  <xr:revisionPtr revIDLastSave="0" documentId="13_ncr:1_{AC227A53-BCCF-4575-8472-C6145721D9F0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<sst xmlns="http://schemas.openxmlformats.org/spreadsheetml/2006/main" count="69" uniqueCount="54">
  <si>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</si>
  <si>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</si>
  <si>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</si>
  <si>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</si>
  <si>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</si>
  <si>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</si>
  <si>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</si>
  <si>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</si>
  <si>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</si>
  <si>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</si>
  <si>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</si>
  <si>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</si>
  <si>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</si>
  <si>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</si>
  <si>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</si>
  <si>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</si>
  <si>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</si>
  <si>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</si>
  <si>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</si>
  <si>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</si>
  <si>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</si>
  <si>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</si>
  <si>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</si>
  <si>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</si>
  <si>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</si>
  <si>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</si>
  <si>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</si>
  <si>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</si>
  <si>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</si>
  <si>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</si>
  <si>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</si>
  <si>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</si>
  <si>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</si>
  <si>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</si>
  <si>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</si>
  <si>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</si>
  <si>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</si>
  <si>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</si>
  <si>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</si>
  <si>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</si>
  <si>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</si>
  <si>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</si>
  <si>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</si>
  <si>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</si>
  <si>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</si>
  <si>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</si>
  <si>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</si>
  <si>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</si>
  <si>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</si>
  <si>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</si>
  <si>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CONTABILIDAD </t>
  </si>
  <si>
    <t>NO SE GENERÓ</t>
  </si>
  <si>
    <t>ESTE SUJETO OBLIGADO SI ESTA FACULTADO PARA GENERAR LA INFORMACIÓN REQUERIDA, CON FUNDAMENTO EN EL ARTICULO 36° Y 37°, DE LA LEY DE BIENES DEL ESTADO Y MUNICIPIOS DE SAN LUIS POTOSÍ, SIN EMBARGO, DURANTE ESTE PERIODO NO SE GENERÓ INFORMACIÓN DEBIO A QUE EL SISTEMA MUNICIPAL PARA EL DESARROLLO INTEGRAL DE LA FAMILIA DE TANLAJÁS, S.L.P. NO TIENE CONVENIOS NI RELACION CON SINDICATOS. TAMPOCO A REALIZADO DONACIONES CON LOS BIENES QUE PERTENECEN A LA INSTITUCIÓN. EN RELACIÓN A LOS CAMPOS TIPO CATÁLOGO SE SELECCIONA UNA DE LAS OPCIONES PARA NO DEJAR CAMPOS VACÍOS. ASÍ MISMO EN LOS CAMPOS DONDE SOLICITAN FECHAS, SE REGISTRA LA FECHA DE ACTUALIZACÓN.</t>
  </si>
  <si>
    <t>http://www.cegaipslp.org.mx/HV2021Tres.nsf/nombre_de_la_vista/C61896EBF706EB08862587DE005A21D4/$File/NO+SE+GENERO_XXIB.pdf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</si>
</sst>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47</v>
      </c>
      <c r="E8" t="s">
        <v>51</v>
      </c>
      <c r="F8" t="s">
        <v>51</v>
      </c>
      <c r="G8" s="2">
        <v>45299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45299</v>
      </c>
      <c r="O8" s="2">
        <v>45299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2024-04-10T20:31:21Z</dcterms:modified>
</cp:coreProperties>
</file>