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30\julio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<sst xmlns="http://schemas.openxmlformats.org/spreadsheetml/2006/main" count="86" uniqueCount="77">
  <si>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</si>
  <si>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</si>
  <si>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</si>
  <si>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</si>
  <si>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</si>
  <si>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</si>
  <si>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</si>
  <si>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</si>
  <si>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</si>
  <si>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</si>
  <si>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</si>
  <si>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</si>
  <si>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</si>
  <si>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</si>
  <si>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</si>
  <si>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</si>
  <si>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</si>
  <si>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</si>
  <si>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</si>
  <si>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</si>
  <si>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</si>
  <si>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</si>
  <si>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</si>
  <si>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</si>
  <si>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</si>
  <si>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</si>
  <si>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</si>
  <si>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</si>
  <si>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</si>
  <si>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</si>
  <si>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</si>
  <si>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</si>
  <si>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</si>
  <si>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</si>
  <si>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</si>
  <si>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</si>
  <si>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</si>
  <si>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</si>
  <si>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</si>
  <si>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</si>
  <si>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</si>
  <si>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</si>
  <si>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</si>
  <si>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</si>
  <si>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</si>
  <si>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</si>
  <si>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</si>
  <si>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</si>
  <si>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</si>
  <si>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</si>
  <si>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</si>
  <si>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</si>
  <si>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</si>
  <si>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</si>
  <si>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</si>
  <si>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</si>
  <si>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</si>
  <si>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</si>
  <si>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</si>
  <si>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</si>
  <si>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</si>
  <si>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</si>
  <si>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</si>
  <si>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</si>
  <si>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</si>
  <si>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</si>
  <si>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</si>
  <si>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</si>
  <si>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</si>
  <si>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</si>
  <si>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</si>
  <si>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</si>
  <si>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</si>
  <si>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</si>
  <si>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https://www.diputados.gob.mx/LeyesBiblio/pdf/LFT.pdf</t>
  </si>
  <si>
    <t>Direccion de Agua Potable Alcantarillado y Saneamiento de Tanquian de Escobedo</t>
  </si>
  <si>
    <t>Informacion correspondiente al mes de julio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</si>
</sst>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8A0DB3BC-7BDF-4C98-9789-5632E05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ECEB83D8-88FF-46E9-BE68-F6A6D421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CBE65DCB-B77B-4D7E-B651-46833A09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76269501-25BF-4C0A-A3BD-C16A07C7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96BC8246-29FF-4BA8-A864-8C5B0B83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B56C5479-93A1-42EA-8FE6-D30AFD14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7ABBF36-64A9-427F-8077-5916835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402F0CB-7FCC-4F64-92B6-965F33FD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9AB5938F-DE1D-4E1B-9B8B-B4812C3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60536CD0-4C21-4077-ABDF-862443F2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AE8A2854-C303-41C0-A8D3-C36722EE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F20CBE86-CB7A-4D30-BF2D-14908714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A6911B48-C35E-411A-9B49-35B5258BE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594B8F98-4E20-4FE9-9A5C-716EAB93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9D3F191C-0CCB-426B-91BE-AF6617D3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FECA21BE-995D-4948-B8E7-E2DBECEB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BA162E40-90F7-4AC9-BA52-6571EB1A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A904C031-0AD6-4A43-8A8D-A9B06E14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730BCD76-D552-4C24-8A6D-FE1BDDD1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34D20A22-34F1-4452-8CBC-57CD309B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8E443B99-5AD4-4DF5-9854-E3439385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922BA608-B30A-4143-AA11-DE2D7162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818AD3DF-1181-44E2-88BC-2D56668E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3161E568-AE18-4607-A0F2-B2B880AA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0EE48EB0-FFC3-4EB6-BAAE-45036963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26F53E00-F642-4573-910D-5A5EA94A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DFAA2DDF-D9E7-4FCE-81B8-C19AACB7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A82D1714-EF76-4B7A-B175-123676BE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36D6F345-FA76-4021-9313-826CF270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9F78E80B-41E8-4E4A-9774-FF8E90E8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E0F9B5B8-76A0-4667-B649-27BAC567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307CB7B3-B1FC-41FD-B002-9A32E39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E7DE3D44-08AF-4FF6-8FBA-4D9F4143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DC46014A-6440-49F2-B559-B2656A36C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90EBD1B0-C0C8-476C-8A7C-BEE80FE4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78F5C75A-E576-4B6B-8F98-7D4263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CB67D11F-7E1A-43A0-89B4-8B500878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80015FC1-DD1D-4304-86DF-89491272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6C36757B-F3F3-496E-AD20-1009141D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0152CAEF-A8CE-4F58-BB85-40E15B66E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3729BEE6-7665-43D8-A39F-EF670AD4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73F54ADE-2798-4224-9358-10F7CD06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7B2B77ED-4ED4-4909-A434-2CB79221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9088A83E-7034-4362-8DE8-23943FFA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09C4C303-8783-471C-9B8F-3BD99D2B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FAE525D5-A210-48F2-A451-37781BF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AA7AA2E9-07F0-4B86-9F1C-528F5CC9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="" xmlns:a16="http://schemas.microsoft.com/office/drawing/2014/main" id="{92451C8B-86BC-4E7F-8251-6C7D4674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="" xmlns:a16="http://schemas.microsoft.com/office/drawing/2014/main" id="{1B8EE98A-4F43-4EE6-879A-79EC48F6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="" xmlns:a16="http://schemas.microsoft.com/office/drawing/2014/main" id="{5E484A35-6853-403B-96FA-619B9227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="" xmlns:a16="http://schemas.microsoft.com/office/drawing/2014/main" id="{18454850-306A-4536-A204-3CD1A9BC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="" xmlns:a16="http://schemas.microsoft.com/office/drawing/2014/main" id="{CBAA3D13-E5CE-46BA-A380-606E13FD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="" xmlns:a16="http://schemas.microsoft.com/office/drawing/2014/main" id="{951145D2-5029-402B-92E6-F3E73170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="" xmlns:a16="http://schemas.microsoft.com/office/drawing/2014/main" id="{F815D7BC-B796-498C-8A5D-C4D82248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="" xmlns:a16="http://schemas.microsoft.com/office/drawing/2014/main" id="{B8318B37-D092-4F83-ADF6-3E430C3B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="" xmlns:a16="http://schemas.microsoft.com/office/drawing/2014/main" id="{531C9151-F324-4AEF-B150-4E2B326C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="" xmlns:a16="http://schemas.microsoft.com/office/drawing/2014/main" id="{EDB3A73B-5620-4D41-B748-CE81E563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="" xmlns:a16="http://schemas.microsoft.com/office/drawing/2014/main" id="{72B21FC5-0327-4B7F-A325-0FB1A6EA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="" xmlns:a16="http://schemas.microsoft.com/office/drawing/2014/main" id="{279A6F1E-3621-455F-9CCA-586BB869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="" xmlns:a16="http://schemas.microsoft.com/office/drawing/2014/main" id="{68997174-8EC0-4A8A-9CE5-2C90B046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="" xmlns:a16="http://schemas.microsoft.com/office/drawing/2014/main" id="{2EC222D3-5978-4518-B4A9-8D4FB25C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="" xmlns:a16="http://schemas.microsoft.com/office/drawing/2014/main" id="{2304051B-45A0-4A8D-A31A-FA644864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="" xmlns:a16="http://schemas.microsoft.com/office/drawing/2014/main" id="{E11F0B37-D24F-4B23-96F9-A1760A53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="" xmlns:a16="http://schemas.microsoft.com/office/drawing/2014/main" id="{3259B556-641D-4F12-9C05-B3BB7F3A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="" xmlns:a16="http://schemas.microsoft.com/office/drawing/2014/main" id="{59AC62E9-4494-407C-B704-EF88D19D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="" xmlns:a16="http://schemas.microsoft.com/office/drawing/2014/main" id="{3F1C6529-0C24-4C48-885C-706EAE70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="" xmlns:a16="http://schemas.microsoft.com/office/drawing/2014/main" id="{762492DD-F759-4C7A-8CFF-8D2791A6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="" xmlns:a16="http://schemas.microsoft.com/office/drawing/2014/main" id="{A6977A02-8312-4DFD-8744-CFE1AE92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="" xmlns:a16="http://schemas.microsoft.com/office/drawing/2014/main" id="{F3C5EA7E-42B5-4810-8F45-B5F31C6D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="" xmlns:a16="http://schemas.microsoft.com/office/drawing/2014/main" id="{0ACF825F-3724-484E-91C4-E0FD36B3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="" xmlns:a16="http://schemas.microsoft.com/office/drawing/2014/main" id="{3D14ACA6-1CE9-46DC-82D1-ECF40C942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="" xmlns:a16="http://schemas.microsoft.com/office/drawing/2014/main" id="{3E250A04-8BD8-4B7E-95CF-1D7CD26D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="" xmlns:a16="http://schemas.microsoft.com/office/drawing/2014/main" id="{AB16A776-F622-4A21-BF87-10848A06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="" xmlns:a16="http://schemas.microsoft.com/office/drawing/2014/main" id="{25B2036E-DE40-4F17-AA6A-2F94435B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="" xmlns:a16="http://schemas.microsoft.com/office/drawing/2014/main" id="{69FA58E7-A3FD-4882-BF59-DE4E4DA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="" xmlns:a16="http://schemas.microsoft.com/office/drawing/2014/main" id="{0F6F9366-4295-4A8B-ADD2-C7F664A0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4">
        <v>45108</v>
      </c>
      <c r="C8" s="4">
        <v>45138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44922</v>
      </c>
      <c r="I8" s="5" t="s">
        <v>74</v>
      </c>
      <c r="J8" s="2" t="s">
        <v>75</v>
      </c>
      <c r="K8" s="3">
        <v>45139</v>
      </c>
      <c r="L8" s="3">
        <v>45139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">
      <formula1>Hidden_13</formula1>
    </dataValidation>
    <dataValidation type="list" allowBlank="1" showErrorMessage="1" sqref="E9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2018-06-16T16:23:42Z</dcterms:created>
  <dcterms:modified xsi:type="dcterms:W3CDTF">2023-08-01T20:06:54Z</dcterms:modified>
</cp:coreProperties>
</file>