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<sst xmlns="http://schemas.openxmlformats.org/spreadsheetml/2006/main" count="535" uniqueCount="355">
  <si>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</si>
  <si>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</si>
  <si>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</si>
  <si>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</si>
  <si>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</si>
  <si>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</si>
  <si>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</si>
  <si>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</si>
  <si>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</si>
  <si>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</si>
  <si>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</si>
  <si>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</si>
  <si>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</si>
  <si>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</si>
  <si>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</si>
  <si>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</si>
  <si>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</si>
  <si>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</si>
  <si>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</si>
  <si>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</si>
  <si>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</si>
  <si>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</si>
  <si>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</si>
  <si>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</si>
  <si>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</si>
  <si>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</si>
  <si>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</si>
  <si>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</si>
  <si>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</si>
  <si>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</si>
  <si>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</si>
  <si>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</si>
  <si>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</si>
  <si>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</si>
  <si>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</si>
  <si>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</si>
  <si>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</si>
  <si>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</si>
  <si>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</si>
  <si>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</si>
  <si>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</si>
  <si>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</si>
  <si>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</si>
  <si>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</si>
  <si>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</si>
  <si>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</si>
  <si>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</si>
  <si>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</si>
  <si>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</si>
  <si>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</si>
  <si>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</si>
  <si>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</si>
  <si>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</si>
  <si>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</si>
  <si>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</si>
  <si>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</si>
  <si>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</si>
  <si>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</si>
  <si>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</si>
  <si>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</si>
  <si>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</si>
  <si>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</si>
  <si>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</si>
  <si>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</si>
  <si>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</si>
  <si>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</si>
  <si>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</si>
  <si>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</si>
  <si>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</si>
  <si>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</si>
  <si>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</si>
  <si>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</si>
  <si>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</si>
  <si>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</si>
  <si>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</si>
  <si>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</si>
  <si>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</si>
  <si>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</si>
  <si>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</si>
  <si>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</si>
  <si>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</si>
  <si>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</si>
  <si>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</si>
  <si>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</si>
  <si>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</si>
  <si>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</si>
  <si>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</si>
  <si>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</si>
  <si>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</si>
  <si>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</si>
  <si>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</si>
  <si>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</si>
  <si>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</si>
  <si>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</si>
  <si>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</si>
  <si>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</si>
  <si>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</si>
  <si>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</si>
  <si>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</si>
  <si>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</si>
  <si>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</si>
  <si>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</si>
  <si>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</si>
  <si>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</si>
  <si>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</si>
  <si>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</si>
  <si>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</si>
  <si>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</si>
  <si>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</si>
  <si>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</si>
  <si>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</si>
  <si>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</si>
  <si>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</si>
  <si>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</si>
  <si>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</si>
  <si>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</si>
  <si>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</si>
  <si>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</si>
  <si>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</si>
  <si>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</si>
  <si>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</si>
  <si>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</si>
  <si>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</si>
  <si>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</si>
  <si>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</si>
  <si>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</si>
  <si>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</si>
  <si>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</si>
  <si>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</si>
  <si>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</si>
  <si>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</si>
  <si>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</si>
  <si>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</si>
  <si>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</si>
  <si>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</si>
  <si>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</si>
  <si>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</si>
  <si>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</si>
  <si>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</si>
  <si>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</si>
  <si>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</si>
  <si>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</si>
  <si>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</si>
  <si>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</si>
  <si>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</si>
  <si>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</si>
  <si>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</si>
  <si>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</si>
  <si>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</si>
  <si>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</si>
  <si>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</si>
  <si>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</si>
  <si>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</si>
  <si>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</si>
  <si>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</si>
  <si>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</si>
  <si>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</si>
  <si>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</si>
  <si>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</si>
  <si>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</si>
  <si>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</si>
  <si>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</si>
  <si>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</si>
  <si>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</si>
  <si>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</si>
  <si>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</si>
  <si>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</si>
  <si>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</si>
  <si>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</si>
  <si>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</si>
  <si>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</si>
  <si>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</si>
  <si>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</si>
  <si>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</si>
  <si>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</si>
  <si>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</si>
  <si>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</si>
  <si>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</si>
  <si>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</si>
  <si>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</si>
  <si>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</si>
  <si>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</si>
  <si>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</si>
  <si>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</si>
  <si>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</si>
  <si>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</si>
  <si>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</si>
  <si>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</si>
  <si>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</si>
  <si>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</si>
  <si>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</si>
  <si>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</si>
  <si>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</si>
  <si>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</si>
  <si>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</si>
  <si>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</si>
  <si>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</si>
  <si>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</si>
  <si>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</si>
  <si>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</si>
  <si>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</si>
  <si>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</si>
  <si>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</si>
  <si>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</si>
  <si>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</si>
  <si>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</si>
  <si>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</si>
  <si>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</si>
  <si>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</si>
  <si>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</si>
  <si>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</si>
  <si>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</si>
  <si>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</si>
  <si>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</si>
  <si>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</si>
  <si>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</si>
  <si>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</si>
  <si>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</si>
  <si>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</si>
  <si>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</si>
  <si>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</si>
  <si>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</si>
  <si>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</si>
  <si>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</si>
  <si>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</si>
  <si>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</si>
  <si>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</si>
  <si>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</si>
  <si>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</si>
  <si>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</si>
  <si>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</si>
  <si>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</si>
  <si>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</si>
  <si>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</si>
  <si>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</si>
  <si>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</si>
  <si>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</si>
  <si>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</si>
  <si>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</si>
  <si>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</si>
  <si>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</si>
  <si>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</si>
  <si>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</si>
  <si>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</si>
  <si>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</si>
  <si>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</si>
  <si>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</si>
  <si>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</si>
  <si>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</si>
  <si>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</si>
  <si>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</si>
  <si>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</si>
  <si>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</si>
  <si>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</si>
  <si>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</si>
  <si>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</si>
  <si>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</si>
  <si>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</si>
  <si>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</si>
  <si>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</si>
  <si>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</si>
  <si>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</si>
  <si>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</si>
  <si>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</si>
  <si>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</si>
  <si>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</si>
  <si>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</si>
  <si>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</si>
  <si>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</si>
  <si>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</si>
  <si>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</si>
  <si>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</si>
  <si>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</si>
  <si>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</si>
  <si>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</si>
  <si>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</si>
  <si>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</si>
  <si>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</si>
  <si>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</si>
  <si>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</si>
  <si>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</si>
  <si>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</si>
  <si>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</si>
  <si>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</si>
  <si>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</si>
  <si>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</si>
  <si>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</si>
  <si>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</si>
  <si>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</si>
  <si>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</si>
  <si>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</si>
  <si>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</si>
  <si>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</si>
  <si>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</si>
  <si>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</si>
  <si>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</si>
  <si>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</si>
  <si>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</si>
  <si>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</si>
  <si>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</si>
  <si>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</si>
  <si>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</si>
  <si>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</si>
  <si>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</si>
  <si>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</si>
  <si>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</si>
  <si>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</si>
  <si>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</si>
  <si>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</si>
  <si>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</si>
  <si>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</si>
  <si>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</si>
  <si>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</si>
  <si>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</si>
  <si>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</si>
  <si>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</si>
  <si>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</si>
  <si>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</si>
  <si>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</si>
  <si>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</si>
  <si>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</si>
  <si>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</si>
  <si>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</si>
  <si>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</si>
  <si>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</si>
  <si>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</si>
  <si>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</si>
  <si>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</si>
  <si>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</si>
  <si>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</si>
  <si>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</si>
  <si>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</si>
  <si>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</si>
  <si>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</si>
  <si>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</si>
  <si>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</si>
  <si>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</si>
  <si>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</si>
  <si>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</si>
  <si>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URIEL</t>
  </si>
  <si>
    <t>RAMSES</t>
  </si>
  <si>
    <t>VIDALES</t>
  </si>
  <si>
    <t>LIZBETH</t>
  </si>
  <si>
    <t>MARTINEZ</t>
  </si>
  <si>
    <t>LOIDE</t>
  </si>
  <si>
    <t>ARQ. LIZBETH MARTINEZ LOIDE</t>
  </si>
  <si>
    <t>MALL9807199T4</t>
  </si>
  <si>
    <t>ING.URIEL RAMSES VIDALES</t>
  </si>
  <si>
    <t>VIHU880803456</t>
  </si>
  <si>
    <t>MARTIN</t>
  </si>
  <si>
    <t>RESENDIZ</t>
  </si>
  <si>
    <t>SEBATIAN</t>
  </si>
  <si>
    <t>ARQ.MARTIN RESENDIZ SEBASTIAN</t>
  </si>
  <si>
    <t>RESM9207298H6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</si>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</sst>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4" t="s">
        <v>96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44927</v>
      </c>
      <c r="C8" s="3">
        <v>44957</v>
      </c>
      <c r="D8" t="s">
        <v>183</v>
      </c>
      <c r="E8" t="s">
        <v>184</v>
      </c>
      <c r="F8" t="s">
        <v>189</v>
      </c>
      <c r="G8" t="s">
        <v>177</v>
      </c>
      <c r="H8" t="s">
        <v>354</v>
      </c>
      <c r="I8" t="s">
        <v>354</v>
      </c>
      <c r="J8" s="3" t="s">
        <v>354</v>
      </c>
      <c r="K8" t="s">
        <v>354</v>
      </c>
      <c r="L8" t="s">
        <v>178</v>
      </c>
      <c r="M8" s="3" t="s">
        <v>354</v>
      </c>
      <c r="N8" t="s">
        <v>179</v>
      </c>
      <c r="O8" t="s">
        <v>180</v>
      </c>
      <c r="P8" t="s">
        <v>354</v>
      </c>
      <c r="Q8" t="s">
        <v>354</v>
      </c>
      <c r="R8" t="s">
        <v>354</v>
      </c>
      <c r="S8" t="s">
        <v>354</v>
      </c>
      <c r="T8" t="s">
        <v>354</v>
      </c>
      <c r="U8" t="s">
        <v>354</v>
      </c>
      <c r="V8" t="s">
        <v>354</v>
      </c>
      <c r="W8" t="s">
        <v>354</v>
      </c>
      <c r="X8" t="s">
        <v>197</v>
      </c>
      <c r="Y8" t="s">
        <v>354</v>
      </c>
      <c r="Z8" t="s">
        <v>354</v>
      </c>
      <c r="AA8" t="s">
        <v>354</v>
      </c>
      <c r="AB8" t="s">
        <v>222</v>
      </c>
      <c r="AC8" t="s">
        <v>354</v>
      </c>
      <c r="AD8" t="s">
        <v>354</v>
      </c>
      <c r="AE8" t="s">
        <v>354</v>
      </c>
      <c r="AF8" t="s">
        <v>354</v>
      </c>
      <c r="AG8" t="s">
        <v>354</v>
      </c>
      <c r="AH8" t="s">
        <v>354</v>
      </c>
      <c r="AI8" t="s">
        <v>262</v>
      </c>
      <c r="AJ8" t="s">
        <v>354</v>
      </c>
      <c r="AK8" t="s">
        <v>354</v>
      </c>
      <c r="AL8" t="s">
        <v>354</v>
      </c>
      <c r="AM8" t="s">
        <v>354</v>
      </c>
      <c r="AN8" t="s">
        <v>354</v>
      </c>
      <c r="AO8" t="s">
        <v>354</v>
      </c>
      <c r="AP8" t="s">
        <v>354</v>
      </c>
      <c r="AQ8" t="s">
        <v>354</v>
      </c>
      <c r="AR8" t="s">
        <v>354</v>
      </c>
      <c r="AS8" t="s">
        <v>354</v>
      </c>
      <c r="AT8" t="s">
        <v>354</v>
      </c>
      <c r="AU8" t="s">
        <v>354</v>
      </c>
      <c r="AV8" t="s">
        <v>354</v>
      </c>
      <c r="AW8" t="s">
        <v>354</v>
      </c>
      <c r="AX8" t="s">
        <v>354</v>
      </c>
      <c r="AY8" t="s">
        <v>354</v>
      </c>
      <c r="AZ8" t="s">
        <v>354</v>
      </c>
      <c r="BA8" t="s">
        <v>354</v>
      </c>
      <c r="BB8" t="s">
        <v>354</v>
      </c>
      <c r="BC8" t="s">
        <v>354</v>
      </c>
      <c r="BD8" t="s">
        <v>354</v>
      </c>
      <c r="BE8" t="s">
        <v>354</v>
      </c>
      <c r="BF8" t="s">
        <v>354</v>
      </c>
      <c r="BG8" t="s">
        <v>354</v>
      </c>
      <c r="BH8" t="s">
        <v>354</v>
      </c>
      <c r="BI8" t="s">
        <v>354</v>
      </c>
      <c r="BJ8" t="s">
        <v>354</v>
      </c>
      <c r="BK8" t="s">
        <v>354</v>
      </c>
      <c r="BL8" t="s">
        <v>354</v>
      </c>
      <c r="BM8" t="s">
        <v>354</v>
      </c>
      <c r="BN8" t="s">
        <v>354</v>
      </c>
      <c r="BO8" t="s">
        <v>354</v>
      </c>
      <c r="BP8" t="s">
        <v>354</v>
      </c>
      <c r="BQ8" t="s">
        <v>354</v>
      </c>
      <c r="BR8" t="s">
        <v>354</v>
      </c>
      <c r="BS8" t="s">
        <v>354</v>
      </c>
      <c r="BT8" t="s">
        <v>354</v>
      </c>
      <c r="BU8" t="s">
        <v>354</v>
      </c>
      <c r="BV8" t="s">
        <v>354</v>
      </c>
      <c r="BW8" t="s">
        <v>354</v>
      </c>
      <c r="BX8" t="s">
        <v>354</v>
      </c>
      <c r="BY8" t="s">
        <v>354</v>
      </c>
      <c r="BZ8" s="3">
        <v>44927</v>
      </c>
      <c r="CA8" s="3">
        <v>44957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  <row r="4" spans="1:1" x14ac:dyDescent="0.25">
      <c r="A4" t="s">
        <v>187</v>
      </c>
    </row>
    <row r="5" spans="1:1" x14ac:dyDescent="0.25">
      <c r="A5" t="s">
        <v>188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</row>
    <row r="3" spans="1:6" x14ac:dyDescent="0.25">
      <c r="A3" s="1" t="s">
        <v>300</v>
      </c>
      <c r="B3" s="1" t="s">
        <v>301</v>
      </c>
      <c r="C3" s="1" t="s">
        <v>302</v>
      </c>
      <c r="D3" s="1" t="s">
        <v>303</v>
      </c>
      <c r="E3" s="1" t="s">
        <v>304</v>
      </c>
      <c r="F3" s="1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306</v>
      </c>
      <c r="C2" t="s">
        <v>307</v>
      </c>
      <c r="D2" t="s">
        <v>308</v>
      </c>
      <c r="E2" t="s">
        <v>309</v>
      </c>
      <c r="F2" t="s">
        <v>310</v>
      </c>
    </row>
    <row r="3" spans="1:6" ht="30" x14ac:dyDescent="0.25">
      <c r="A3" s="1" t="s">
        <v>300</v>
      </c>
      <c r="B3" s="1" t="s">
        <v>301</v>
      </c>
      <c r="C3" s="1" t="s">
        <v>302</v>
      </c>
      <c r="D3" s="1" t="s">
        <v>303</v>
      </c>
      <c r="E3" s="1" t="s">
        <v>311</v>
      </c>
      <c r="F3" s="1" t="s">
        <v>312</v>
      </c>
    </row>
    <row r="4" spans="1:6" x14ac:dyDescent="0.25">
      <c r="B4" t="s">
        <v>339</v>
      </c>
      <c r="C4" t="s">
        <v>340</v>
      </c>
      <c r="D4" t="s">
        <v>341</v>
      </c>
      <c r="E4" t="s">
        <v>347</v>
      </c>
      <c r="F4" t="s">
        <v>348</v>
      </c>
    </row>
    <row r="5" spans="1:6" x14ac:dyDescent="0.25">
      <c r="B5" t="s">
        <v>342</v>
      </c>
      <c r="C5" t="s">
        <v>343</v>
      </c>
      <c r="D5" t="s">
        <v>344</v>
      </c>
      <c r="E5" t="s">
        <v>345</v>
      </c>
      <c r="F5" t="s">
        <v>346</v>
      </c>
    </row>
    <row r="6" spans="1:6" x14ac:dyDescent="0.25">
      <c r="B6" t="s">
        <v>349</v>
      </c>
      <c r="C6" t="s">
        <v>350</v>
      </c>
      <c r="D6" t="s">
        <v>351</v>
      </c>
      <c r="E6" t="s">
        <v>352</v>
      </c>
      <c r="F6" t="s">
        <v>353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</row>
    <row r="3" spans="1:6" x14ac:dyDescent="0.25">
      <c r="A3" s="1" t="s">
        <v>300</v>
      </c>
      <c r="B3" s="1" t="s">
        <v>301</v>
      </c>
      <c r="C3" s="1" t="s">
        <v>302</v>
      </c>
      <c r="D3" s="1" t="s">
        <v>303</v>
      </c>
      <c r="E3" s="1" t="s">
        <v>311</v>
      </c>
      <c r="F3" s="1" t="s">
        <v>318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</row>
    <row r="3" spans="1:6" ht="30" x14ac:dyDescent="0.25">
      <c r="A3" s="1" t="s">
        <v>300</v>
      </c>
      <c r="B3" s="1" t="s">
        <v>324</v>
      </c>
      <c r="C3" s="1" t="s">
        <v>325</v>
      </c>
      <c r="D3" s="1" t="s">
        <v>326</v>
      </c>
      <c r="E3" s="1" t="s">
        <v>327</v>
      </c>
      <c r="F3" s="1" t="s">
        <v>328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329</v>
      </c>
    </row>
    <row r="3" spans="1:2" x14ac:dyDescent="0.25">
      <c r="A3" s="1" t="s">
        <v>300</v>
      </c>
      <c r="B3" s="1" t="s">
        <v>330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331</v>
      </c>
      <c r="C2" t="s">
        <v>332</v>
      </c>
      <c r="D2" t="s">
        <v>333</v>
      </c>
      <c r="E2" t="s">
        <v>334</v>
      </c>
    </row>
    <row r="3" spans="1:5" x14ac:dyDescent="0.25">
      <c r="A3" s="1" t="s">
        <v>300</v>
      </c>
      <c r="B3" s="1" t="s">
        <v>335</v>
      </c>
      <c r="C3" s="1" t="s">
        <v>336</v>
      </c>
      <c r="D3" s="1" t="s">
        <v>337</v>
      </c>
      <c r="E3" s="1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2021-03-11T21:21:53Z</dcterms:created>
  <dcterms:modified xsi:type="dcterms:W3CDTF">2023-08-23T15:17:14Z</dcterms:modified>
</cp:coreProperties>
</file>