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TESORERIA-P\ARTICULO 84\LTAIPSLPA84FXXVIII-M-La información relativa a la deuda pública, en términos de la normatividad aplicable\"/>
    </mc:Choice>
  </mc:AlternateContent>
  <xr:revisionPtr revIDLastSave="0" documentId="13_ncr:1_{29D69308-C3CD-493E-9F47-1B8CF560F4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<sst xmlns="http://schemas.openxmlformats.org/spreadsheetml/2006/main" count="124" uniqueCount="88">
  <si>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</si>
  <si>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</si>
  <si>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</si>
  <si>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</si>
  <si>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</si>
  <si>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</si>
  <si>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</si>
  <si>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</si>
  <si>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</si>
  <si>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</si>
  <si>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</si>
  <si>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</si>
  <si>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</si>
  <si>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</si>
  <si>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</si>
  <si>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</si>
  <si>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</si>
  <si>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</si>
  <si>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</si>
  <si>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</si>
  <si>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</si>
  <si>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</si>
  <si>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</si>
  <si>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</si>
  <si>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</si>
  <si>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</si>
  <si>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</si>
  <si>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</si>
  <si>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</si>
  <si>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</si>
  <si>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</si>
  <si>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</si>
  <si>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</si>
  <si>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</si>
  <si>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</si>
  <si>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</si>
  <si>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</si>
  <si>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</si>
  <si>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</si>
  <si>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</si>
  <si>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</si>
  <si>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</si>
  <si>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</si>
  <si>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</si>
  <si>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</si>
  <si>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</si>
  <si>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</si>
  <si>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</si>
  <si>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</si>
  <si>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</si>
  <si>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</si>
  <si>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</si>
  <si>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</si>
  <si>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</si>
  <si>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</si>
  <si>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</si>
  <si>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</si>
  <si>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</si>
  <si>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</si>
  <si>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</si>
  <si>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</si>
  <si>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</si>
  <si>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</si>
  <si>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</si>
  <si>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</si>
  <si>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</si>
  <si>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</si>
  <si>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</si>
  <si>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</si>
  <si>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</si>
  <si>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</si>
  <si>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</si>
  <si>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</si>
  <si>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</si>
  <si>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</si>
  <si>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</si>
  <si>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</si>
  <si>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</si>
  <si>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</si>
  <si>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</si>
  <si>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</si>
  <si>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</si>
  <si>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</si>
  <si>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</si>
  <si>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</si>
  <si>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GENERA</t>
  </si>
  <si>
    <t>ESTE SUJETO OBLIGADO SI ESTÁ FACULTADO PARA GENERAR LA INFORMACIÓN REQUERIDA, LEY DE DEUDA PÚBLICA DEL ESTADO Y MUNICIPIOS DE SAN LUIS POTOSÍ TÍTULO TERCERO CAPÍTULO I ARTÍCULO 15, DURANTE EL MES DE DICIEMBRE DEL 2023, NO SE GENERO DEUDA PUBLICA.</t>
  </si>
  <si>
    <t>http://www.cegaipslp.org.mx/HV2023.nsf/nombre_de_la_vista/C6314D44F09AFBBC06258AA0007A2F11/$File/DeudaPublica-DICIEMBRE2023.pdf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</si>
</sst>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6314D44F09AFBBC06258AA0007A2F11/$File/DeudaPublica-DICIEMBRE2023.pdf" TargetMode="External"/><Relationship Id="rId3" Type="http://schemas.openxmlformats.org/officeDocument/2006/relationships/hyperlink" Target="http://www.cegaipslp.org.mx/HV2023.nsf/nombre_de_la_vista/C6314D44F09AFBBC06258AA0007A2F11/$File/DeudaPublica-DICIEMBRE2023.pdf" TargetMode="External"/><Relationship Id="rId7" Type="http://schemas.openxmlformats.org/officeDocument/2006/relationships/hyperlink" Target="http://www.cegaipslp.org.mx/HV2023.nsf/nombre_de_la_vista/C6314D44F09AFBBC06258AA0007A2F11/$File/DeudaPublica-DICIEMBRE2023.pdf" TargetMode="External"/><Relationship Id="rId2" Type="http://schemas.openxmlformats.org/officeDocument/2006/relationships/hyperlink" Target="http://www.cegaipslp.org.mx/HV2023.nsf/nombre_de_la_vista/C6314D44F09AFBBC06258AA0007A2F11/$File/DeudaPublica-DICIEMBRE2023.pdf" TargetMode="External"/><Relationship Id="rId1" Type="http://schemas.openxmlformats.org/officeDocument/2006/relationships/hyperlink" Target="http://www.cegaipslp.org.mx/HV2023.nsf/nombre_de_la_vista/C6314D44F09AFBBC06258AA0007A2F11/$File/DeudaPublica-DICIEMBRE2023.pdf" TargetMode="External"/><Relationship Id="rId6" Type="http://schemas.openxmlformats.org/officeDocument/2006/relationships/hyperlink" Target="http://www.cegaipslp.org.mx/HV2023.nsf/nombre_de_la_vista/C6314D44F09AFBBC06258AA0007A2F11/$File/DeudaPublica-DICIEMBRE2023.pdf" TargetMode="External"/><Relationship Id="rId5" Type="http://schemas.openxmlformats.org/officeDocument/2006/relationships/hyperlink" Target="http://www.cegaipslp.org.mx/HV2023.nsf/nombre_de_la_vista/C6314D44F09AFBBC06258AA0007A2F11/$File/DeudaPublica-DICIEMBRE2023.pdf" TargetMode="External"/><Relationship Id="rId10" Type="http://schemas.openxmlformats.org/officeDocument/2006/relationships/hyperlink" Target="http://www.cegaipslp.org.mx/HV2023.nsf/nombre_de_la_vista/C6314D44F09AFBBC06258AA0007A2F11/$File/DeudaPublica-DICIEMBRE2023.pdf" TargetMode="External"/><Relationship Id="rId4" Type="http://schemas.openxmlformats.org/officeDocument/2006/relationships/hyperlink" Target="http://www.cegaipslp.org.mx/HV2023.nsf/nombre_de_la_vista/C6314D44F09AFBBC06258AA0007A2F11/$File/DeudaPublica-DICIEMBRE2023.pdf" TargetMode="External"/><Relationship Id="rId9" Type="http://schemas.openxmlformats.org/officeDocument/2006/relationships/hyperlink" Target="http://www.cegaipslp.org.mx/HV2023.nsf/nombre_de_la_vista/C6314D44F09AFBBC06258AA0007A2F11/$File/DeudaPublica-DIC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85</v>
      </c>
      <c r="E8" t="s">
        <v>85</v>
      </c>
      <c r="F8" t="s">
        <v>79</v>
      </c>
      <c r="G8" t="s">
        <v>85</v>
      </c>
      <c r="H8" s="2">
        <v>45261</v>
      </c>
      <c r="I8">
        <v>0</v>
      </c>
      <c r="J8">
        <v>0</v>
      </c>
      <c r="K8">
        <v>0</v>
      </c>
      <c r="L8">
        <v>0</v>
      </c>
      <c r="M8" s="2">
        <v>45291</v>
      </c>
      <c r="N8" t="s">
        <v>85</v>
      </c>
      <c r="O8" t="s">
        <v>85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45261</v>
      </c>
      <c r="Y8" s="3" t="s">
        <v>87</v>
      </c>
      <c r="Z8" s="3" t="s">
        <v>87</v>
      </c>
      <c r="AA8" s="3" t="s">
        <v>87</v>
      </c>
      <c r="AB8" t="s">
        <v>84</v>
      </c>
      <c r="AC8" s="2">
        <v>45301</v>
      </c>
      <c r="AD8" s="2">
        <v>45301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191FE4E-2C83-4B6A-AC9E-F2057AEB85F3}"/>
    <hyperlink ref="R8" r:id="rId2" xr:uid="{6A430E2D-E80F-48D5-BDD2-94C2624F0709}"/>
    <hyperlink ref="S8" r:id="rId3" xr:uid="{1404E3A3-4E76-45E5-9086-E1B223CC3170}"/>
    <hyperlink ref="T8" r:id="rId4" xr:uid="{0C8055D2-041C-458B-BA33-71A9E5FB0862}"/>
    <hyperlink ref="U8" r:id="rId5" xr:uid="{BCD6647D-12C6-4255-A061-05A044F9BC49}"/>
    <hyperlink ref="V8" r:id="rId6" xr:uid="{950D029B-D13A-4B5F-B201-8604B32E9EAE}"/>
    <hyperlink ref="W8" r:id="rId7" xr:uid="{9BC26179-27A1-44F8-BA01-880C2A9A53B5}"/>
    <hyperlink ref="Y8" r:id="rId8" xr:uid="{48CE0069-377A-4B83-8FE8-7ACFAD6199E2}"/>
    <hyperlink ref="Z8" r:id="rId9" xr:uid="{921C25CE-24A8-467A-9091-375ECD3B562A}"/>
    <hyperlink ref="AA8" r:id="rId10" xr:uid="{BD26D7BC-046F-4432-9977-714F43C15F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2018-06-16T16:24:26Z</dcterms:created>
  <dcterms:modified xsi:type="dcterms:W3CDTF">2024-01-10T22:20:58Z</dcterms:modified>
</cp:coreProperties>
</file>