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<sst xmlns="http://schemas.openxmlformats.org/spreadsheetml/2006/main" count="253" uniqueCount="198">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</sst>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45261</v>
      </c>
      <c r="C8" s="2">
        <v>45291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45300</v>
      </c>
      <c r="AM8" s="3">
        <v>45300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2024-01-24T19:45:57Z</dcterms:modified>
</cp:coreProperties>
</file>