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4 ABRIL 2023\PARA SUBIR\"/>
    </mc:Choice>
  </mc:AlternateContent>
  <xr:revisionPtr revIDLastSave="0" documentId="13_ncr:1_{C3F0E8A0-ECF8-44D1-A646-8218E7B3B5F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<sst xmlns="http://schemas.openxmlformats.org/spreadsheetml/2006/main" count="80" uniqueCount="62">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</sst>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45017</v>
      </c>
      <c r="C8" s="2">
        <v>45046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/>
      <c r="K8">
        <v>0</v>
      </c>
      <c r="L8">
        <v>0</v>
      </c>
      <c r="M8" t="s">
        <v>60</v>
      </c>
      <c r="N8">
        <v>0</v>
      </c>
      <c r="O8">
        <v>0</v>
      </c>
      <c r="Q8" s="3"/>
      <c r="R8" t="s">
        <v>61</v>
      </c>
      <c r="S8" s="2">
        <v>45051</v>
      </c>
      <c r="T8" s="2">
        <v>45051</v>
      </c>
      <c r="U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2023-05-05T19:54:29Z</dcterms:modified>
</cp:coreProperties>
</file>