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irisrivera\Desktop\FORMATOS FEBRERO 2023 PETS\"/>
    </mc:Choice>
  </mc:AlternateContent>
  <xr:revisionPtr revIDLastSave="0" documentId="13_ncr:1_{A37B912E-E159-4320-BE9F-731A813D2C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<sst xmlns="http://schemas.openxmlformats.org/spreadsheetml/2006/main" count="75" uniqueCount="63">
  <si>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</si>
  <si>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</si>
  <si>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</si>
  <si>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</si>
  <si>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</si>
  <si>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</si>
  <si>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</si>
  <si>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</si>
  <si>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</si>
  <si>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</si>
  <si>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</si>
  <si>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</si>
  <si>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</si>
  <si>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</si>
  <si>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</si>
  <si>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</si>
  <si>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</si>
  <si>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</si>
  <si>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</si>
  <si>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</si>
  <si>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</si>
  <si>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</si>
  <si>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</si>
  <si>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</si>
  <si>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</si>
  <si>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</si>
  <si>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</si>
  <si>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</si>
  <si>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</si>
  <si>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</si>
  <si>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</si>
  <si>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</si>
  <si>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</si>
  <si>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</si>
  <si>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</si>
  <si>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</si>
  <si>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</si>
  <si>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</si>
  <si>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</si>
  <si>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</si>
  <si>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</si>
  <si>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</si>
  <si>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</si>
  <si>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</si>
  <si>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</si>
  <si>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</si>
  <si>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</si>
  <si>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</si>
  <si>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</si>
  <si>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</si>
  <si>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</si>
  <si>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</si>
  <si>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</si>
  <si>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</si>
  <si>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</si>
  <si>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</si>
  <si>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</si>
  <si>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</si>
  <si>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</si>
  <si>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</si>
  <si>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</t>
  </si>
  <si>
    <t>http://www.cegaipslp.org.mx/HV2022Dos.nsf/nombre_de_la_vista/529326228FFB06F18625896E006E0E6A/$File/ACTA+07+DE+FEBRERO+DE+2023.PDF</t>
  </si>
  <si>
    <t>Se reporta el acta de la sesión ordinaria del Comité de Transparencia y al respecto se informa que en la misma no se tocó ningún punto relativo a clasificación de información, ampliación de plazo, inexistencia o incompetencia.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</si>
</sst>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29326228FFB06F18625896E006E0E6A/$File/ACTA+07+DE+FEBRERO+D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1</v>
      </c>
      <c r="E8" s="2">
        <v>44964</v>
      </c>
      <c r="F8" s="3">
        <v>0</v>
      </c>
      <c r="G8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44995</v>
      </c>
      <c r="O8" s="2">
        <v>44985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hyperlinks>
    <hyperlink ref="L8" r:id="rId1" xr:uid="{924D7C38-09C3-45C9-8707-9D292B480D6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dcterms:created xsi:type="dcterms:W3CDTF">2021-03-11T21:10:06Z</dcterms:created>
  <dcterms:modified xsi:type="dcterms:W3CDTF">2023-03-10T20:16:27Z</dcterms:modified>
</cp:coreProperties>
</file>