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<sst xmlns="http://schemas.openxmlformats.org/spreadsheetml/2006/main" count="253" uniqueCount="198">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</sst>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45170</v>
      </c>
      <c r="C8" s="2">
        <v>45199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45209</v>
      </c>
      <c r="AM8" s="3">
        <v>45209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2023-10-27T18:00:21Z</dcterms:modified>
</cp:coreProperties>
</file>