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<sst xmlns="http://schemas.openxmlformats.org/spreadsheetml/2006/main" count="69" uniqueCount="55">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</sst>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B53AA9EFEB788938625894A005F48D0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48</v>
      </c>
      <c r="E8" s="3" t="s">
        <v>50</v>
      </c>
      <c r="F8" s="3" t="s">
        <v>51</v>
      </c>
      <c r="G8" s="2">
        <v>45299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53</v>
      </c>
      <c r="N8" s="5">
        <v>45299</v>
      </c>
      <c r="O8" s="5">
        <v>45299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2024-01-09T02:20:59Z</dcterms:modified>
</cp:coreProperties>
</file>