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DICIEMBRE2023\TESORERIA-P\ARTICULO 84\LTAIPSLPA84FLIA-L-Donaciones en dinero realizadas\"/>
    </mc:Choice>
  </mc:AlternateContent>
  <xr:revisionPtr revIDLastSave="0" documentId="13_ncr:1_{71062475-28E4-4192-B820-B54DE7CC24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<sst xmlns="http://schemas.openxmlformats.org/spreadsheetml/2006/main" count="116" uniqueCount="81">
  <si>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</si>
  <si>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</si>
  <si>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</si>
  <si>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</si>
  <si>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</si>
  <si>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</si>
  <si>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</si>
  <si>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</si>
  <si>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</si>
  <si>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</si>
  <si>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</si>
  <si>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</si>
  <si>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</si>
  <si>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</si>
  <si>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</si>
  <si>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</si>
  <si>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</si>
  <si>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</si>
  <si>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</si>
  <si>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</si>
  <si>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</si>
  <si>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</si>
  <si>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</si>
  <si>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</si>
  <si>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</si>
  <si>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</si>
  <si>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</si>
  <si>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</si>
  <si>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</si>
  <si>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</si>
  <si>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</si>
  <si>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</si>
  <si>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</si>
  <si>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</si>
  <si>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</si>
  <si>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</si>
  <si>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</si>
  <si>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</si>
  <si>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</si>
  <si>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</si>
  <si>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</si>
  <si>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</si>
  <si>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</si>
  <si>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</si>
  <si>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</si>
  <si>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</si>
  <si>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</si>
  <si>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</si>
  <si>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</si>
  <si>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</si>
  <si>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</si>
  <si>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</si>
  <si>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</si>
  <si>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</si>
  <si>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</si>
  <si>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</si>
  <si>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</si>
  <si>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</si>
  <si>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</si>
  <si>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</si>
  <si>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</si>
  <si>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</si>
  <si>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</si>
  <si>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</si>
  <si>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</si>
  <si>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</si>
  <si>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</si>
  <si>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</si>
  <si>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</si>
  <si>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</si>
  <si>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</si>
  <si>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</si>
  <si>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</si>
  <si>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</si>
  <si>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</si>
  <si>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</si>
  <si>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</si>
  <si>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</si>
  <si>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NO SE GENERA</t>
  </si>
  <si>
    <t>ESTE SUJETO OBLIGADO SI ESTÁ FACULTADO PARA GENERAR LA INFORMACIÓN REQUERIDA, LEY DE PRESUPUESTO Y RESPONSABILIDAD HACENDARIA DEL ESTADO Y MUNICIPIOS DE SAN LUIS POTOSÍ ARTÍCULO 68. LA SECRETARÍA EN EL CASO DEL PODER EJECUTIVO, Y LAS UNIDADES DE ADMINISTRACIÓN EN EL CASO DE LOS DEMÁS EJECUTORES DEL GASTO, DETERMINARÁN LA FORMA Y TÉRMINOS EN QUE SE DEBERÁN OTORGAR LOS SUBSIDIOS O DONATIVOS QUE SE CONCEDAN A LOS SECTORES SOCIAL Y PRIVADO.
ARTÍCULO 70. LAS DEPENDENCIAS Y ENTIDADES QUE RECIBAN DONATIVOS EN DINERO DEBERÁN ENTERAR LOS RECURSOS A LA SECRETARÍA Y, EN EL CASO DE LOS DEMÁS EJECUTORES DEL GASTO, A SUS RESPECTIVAS TESORERÍAS; ASIMISMO, PARA SU APLICACIÓN DEBERÁN SOLICITAR LA AMPLIACIÓN CORRESPONDIENTE A SU PRESUPUESTO CONFORME AL ARTÍCULO 20 DE ESTA ORDENAMIENTO.
DURANTE EL MES DE DICIEMBRE DEL 2023, NO SE RECIBIERON Y TAMPOCO SE REALIZARON DONACIONES EN DINERO A ASOCIACIONES CIVILES O PERSONAS MORALES POR LO QUE NO EXISTE INFORMACIÓN PARA EL LLENADO DE ESTE FORMATO.</t>
  </si>
  <si>
    <t>http://www.cegaipslp.org.mx/HV2023.nsf/nombre_de_la_vista/D96EC30B2B35FFBC06258AA0004E17B9/$File/DonacionesEnDineroDICIEMBRE2023.pdf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</si>
</sst>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96EC30B2B35FFBC06258AA0004E17B9/$File/DonacionesEnDineroDIC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2">
        <v>45261</v>
      </c>
      <c r="C8" s="2">
        <v>45291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67</v>
      </c>
      <c r="R8" t="s">
        <v>78</v>
      </c>
      <c r="S8">
        <v>0</v>
      </c>
      <c r="T8" t="s">
        <v>70</v>
      </c>
      <c r="U8" s="3" t="s">
        <v>80</v>
      </c>
      <c r="V8" t="s">
        <v>77</v>
      </c>
      <c r="W8" s="2">
        <v>45301</v>
      </c>
      <c r="X8" s="2">
        <v>45301</v>
      </c>
      <c r="Y8" s="7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757A6078-51BD-47CD-A960-A6FA489250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2023-05-16T19:25:38Z</dcterms:created>
  <dcterms:modified xsi:type="dcterms:W3CDTF">2024-01-10T14:14:59Z</dcterms:modified>
</cp:coreProperties>
</file>