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ndientes tanquian 2023\LTAIPSLP84XXXVIIB jun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<sst xmlns="http://schemas.openxmlformats.org/spreadsheetml/2006/main" count="50" uniqueCount="44">
  <si>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</si>
  <si>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</si>
  <si>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</si>
  <si>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</si>
  <si>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</si>
  <si>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</si>
  <si>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</si>
  <si>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</si>
  <si>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</si>
  <si>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</si>
  <si>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</si>
  <si>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</si>
  <si>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</si>
  <si>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</si>
  <si>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</si>
  <si>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</si>
  <si>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</si>
  <si>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</si>
  <si>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</si>
  <si>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</si>
  <si>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</si>
  <si>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</si>
  <si>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</si>
  <si>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</si>
  <si>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</si>
  <si>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</si>
  <si>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</si>
  <si>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</si>
  <si>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</si>
  <si>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</si>
  <si>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</si>
  <si>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</si>
  <si>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</si>
  <si>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</si>
  <si>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</si>
  <si>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</si>
  <si>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</si>
  <si>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</si>
  <si>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</si>
  <si>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</si>
  <si>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</si>
  <si>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TESORERIA MUNICIPAL</t>
  </si>
  <si>
    <t>http://www.tanquiandeescobedo.gob.mx/2021-2024/index.php/armonizacion-contable/informacion-financiera-gubernamental</t>
  </si>
  <si>
    <t>INFORMACION CORRESPONDIENTE AL 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</si>
</sst>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1" applyFont="1" applyAlignment="1">
      <alignment horizontal="lef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xmlns="" id="{E9ABC722-92BE-4AB4-9422-17974373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xmlns="" id="{5E6378DD-02DE-488B-91D2-DB6067C0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xmlns="" id="{E03559E8-7797-405E-8C15-D303C780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xmlns="" id="{A5858387-F581-4BB9-8BC3-44388FA61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xmlns="" id="{57C0F245-9B8F-4D53-A648-CA0E682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xmlns="" id="{8029025F-2378-42C4-84D9-AA4608C5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xmlns="" id="{5DCC1148-694B-486E-B308-4FD0DAD2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xmlns="" id="{43105789-BCD8-41C8-A2D8-A194E30B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xmlns="" id="{1BA2C1C8-E258-4ABA-9235-4E5AE017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xmlns="" id="{8DEBF0D0-94A9-4A56-A74E-75651A39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xmlns="" id="{6948C98E-7DEF-4306-B16D-D799306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xmlns="" id="{7CD55D38-4BC2-46FA-A1B6-E909F415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xmlns="" id="{3E234706-90F0-4EE5-871A-8A03EBCB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xmlns="" id="{B45BF191-AEEF-405B-A435-FB56F47D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xmlns="" id="{4D71B4F0-41A1-4FB3-B54E-D0571B71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xmlns="" id="{42C388DF-4F73-4FB9-93F6-EDD726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xmlns="" id="{474ABDDA-6D22-4EBF-830F-BB1516F8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xmlns="" id="{86F75642-CF5C-42F8-8172-7A386AA8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xmlns="" id="{FB73A25F-C69B-4862-A371-3107399C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xmlns="" id="{B265E223-E6B0-42E2-97A3-3F60952D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xmlns="" id="{567AFE89-108C-4A84-BBA1-DF499AF9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xmlns="" id="{4BC6A7F3-3C37-4E71-AC77-97F0AF64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xmlns="" id="{4EA6FC30-E715-40D8-AE50-D1F77F72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xmlns="" id="{DF6E1E31-2348-4D77-ACB9-70FA9C77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xmlns="" id="{C3B2D9BB-A773-42A9-A4A1-02F5CDBF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xmlns="" id="{A13F274A-984A-4D54-B72D-80BF1969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xmlns="" id="{ED48D1FF-DA15-406D-BF26-93E5D93E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xmlns="" id="{48C9285E-D512-40A2-AD0D-03F9682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xmlns="" id="{991A1BB2-8F31-4918-BF29-991F6DD4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xmlns="" id="{841B1BD6-1D80-4C21-A456-1382BE6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xmlns="" id="{CDED8B48-1C80-443A-A0D4-F65CCA37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xmlns="" id="{BDC97BC6-8B2E-47A7-A464-DBC51188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xmlns="" id="{FE1A0117-15F1-4DCB-9EB8-00F58B78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xmlns="" id="{5F6F3F75-D6C0-44C5-9529-832CF347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xmlns="" id="{B978D376-7061-4031-A863-BD293A13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xmlns="" id="{6D4B8CB1-0961-4DA7-BDAC-2622C605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xmlns="" id="{1B164BB4-F96B-40F1-98CF-2EEF052E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xmlns="" id="{1627663D-FDAF-4FD8-9544-7C567C3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xmlns="" id="{3FD64FBD-DCA1-4F60-BEF9-A8CA54A5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xmlns="" id="{DFE1A551-9D49-4AF0-B0A8-FFEE7B26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xmlns="" id="{B27E62D1-E0AF-4CC3-A697-5D58F701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xmlns="" id="{D6F5F4AA-4798-4309-A71B-316FC411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xmlns="" id="{7CD7FD39-2C88-4BF0-ABBC-B0C8ED4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xmlns="" id="{46A0F673-4682-4690-820F-3950491D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xmlns="" id="{8AA5FADD-07EA-46AD-8BBF-6F9A8F7C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xmlns="" id="{279AD897-BC9F-40E9-B3D7-193E793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xmlns="" id="{88BD4706-7B62-40FB-B361-28FB36D6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xmlns="" id="{41FD50EF-BA0B-468D-B2ED-1863AE93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xmlns="" id="{76D6BDD6-639F-46EC-9B82-9F6C2E5F6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xmlns="" id="{00F4A4FA-A133-426F-A0C2-153C0F1B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xmlns="" id="{7238723C-8B87-49AB-AD0B-476AFDAE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xmlns="" id="{2855FD6A-B269-4110-B3B7-1A4CE97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xmlns="" id="{CCF2A569-5059-4C9A-A5F8-DF7810B3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xmlns="" id="{ACEF8E47-1CE5-45AC-8051-86FA5015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9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xmlns="" id="{4B591EC4-E2A6-4B62-830D-C56BBD2A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xmlns="" id="{90E0A28A-B93D-4EF5-A62B-F25997B7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xmlns="" id="{FD541294-A109-4A46-945F-996A9E36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xmlns="" id="{43D454BF-FEF0-41D0-A90E-635054FA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xmlns="" id="{F80142A6-3D62-4418-BC8A-63FBF29F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xmlns="" id="{4733EF98-3691-4AFD-8CBC-16AF2075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xmlns="" id="{1CCC80E2-BF0B-4FB8-AFCB-51FD6DD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xmlns="" id="{C87FF82C-79E1-4C77-BA08-818FB36A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xmlns="" id="{F9EDBD11-EF9C-4961-9846-C9E5EAA96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xmlns="" id="{8DE086DF-33FF-4FDD-9335-C7C27C9F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xmlns="" id="{52217CC8-3678-4511-BB1B-3451EB204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xmlns="" id="{FB834D0C-82E0-44BB-B342-A8223B67F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xmlns="" id="{2B21D87A-7270-448A-8393-513C8ED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xmlns="" id="{DD90CBB7-14BB-439B-8E0B-0ED719B1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xmlns="" id="{CBDB7ACC-166A-475D-B99F-33B1FF88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20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anquiandeescobedo.gob.mx/2021-2024/index.php/armonizacion-contable/informacion-financiera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90" zoomScaleNormal="90" zoomScaleSheetLayoutView="106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9">
        <v>2023</v>
      </c>
      <c r="B8" s="4">
        <v>45078</v>
      </c>
      <c r="C8" s="4">
        <v>45107</v>
      </c>
      <c r="D8" s="9" t="s">
        <v>37</v>
      </c>
      <c r="E8" s="9" t="s">
        <v>40</v>
      </c>
      <c r="F8" s="6" t="s">
        <v>42</v>
      </c>
      <c r="G8" s="6" t="s">
        <v>42</v>
      </c>
      <c r="H8" s="9" t="s">
        <v>41</v>
      </c>
      <c r="I8" s="4">
        <v>45110</v>
      </c>
      <c r="J8" s="4">
        <v>45110</v>
      </c>
      <c r="K8" s="9" t="s">
        <v>43</v>
      </c>
    </row>
    <row r="9" spans="1:11" x14ac:dyDescent="0.25">
      <c r="A9" s="8"/>
      <c r="B9" s="4"/>
      <c r="C9" s="4"/>
      <c r="D9" s="2"/>
      <c r="E9" s="5"/>
      <c r="F9" s="6"/>
      <c r="G9" s="6"/>
      <c r="H9" s="3"/>
      <c r="I9" s="4"/>
      <c r="J9" s="4"/>
      <c r="K9" s="7"/>
    </row>
    <row r="10" spans="1:11" ht="15" customHeight="1" x14ac:dyDescent="0.25">
      <c r="A10" s="8"/>
      <c r="B10" s="4"/>
      <c r="C10" s="4"/>
      <c r="D10" s="2"/>
      <c r="E10" s="5"/>
      <c r="F10" s="6"/>
      <c r="G10" s="6"/>
      <c r="H10" s="3"/>
      <c r="I10" s="4"/>
      <c r="J10" s="4"/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2023-09-28T17:49:59Z</dcterms:modified>
</cp:coreProperties>
</file>