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ENERO 2023\planeacion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<sst xmlns="http://schemas.openxmlformats.org/spreadsheetml/2006/main" count="68" uniqueCount="59">
  <si>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</si>
  <si>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</si>
  <si>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</si>
  <si>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</si>
  <si>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</si>
  <si>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</si>
  <si>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</si>
  <si>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</si>
  <si>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</si>
  <si>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</si>
  <si>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</si>
  <si>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</si>
  <si>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</si>
  <si>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</si>
  <si>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</si>
  <si>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</si>
  <si>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</si>
  <si>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</si>
  <si>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</si>
  <si>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</si>
  <si>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</si>
  <si>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</si>
  <si>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</si>
  <si>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</si>
  <si>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</si>
  <si>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</si>
  <si>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</si>
  <si>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</si>
  <si>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</si>
  <si>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</si>
  <si>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</si>
  <si>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</si>
  <si>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</si>
  <si>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</si>
  <si>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</si>
  <si>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</si>
  <si>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</si>
  <si>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</si>
  <si>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</si>
  <si>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</si>
  <si>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</si>
  <si>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</si>
  <si>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</si>
  <si>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</si>
  <si>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</si>
  <si>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</si>
  <si>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</si>
  <si>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</si>
  <si>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</si>
  <si>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</si>
  <si>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</si>
  <si>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</si>
  <si>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</si>
  <si>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</si>
  <si>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</si>
  <si>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</si>
  <si>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</si>
  <si>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http://www.cegaipslp.org.mx/HV2022.nsf/nombre_de_la_vista/22CB6FC0EC3F749F8625887D00617491/$File/TANLAJAS+PLAN+MUNICIPAL+DE+DESARROLLO+2021-2024++(27-JUN-2022)_compressed.pdf</t>
  </si>
  <si>
    <t>LAS ESTRATEGIAS SE EJECUTARAN EN BASE A LOS EJES RECTORES DEL PLAN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</si>
</sst>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44927</v>
      </c>
      <c r="C8" s="2">
        <v>44957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58</v>
      </c>
      <c r="J8" s="9" t="s">
        <v>55</v>
      </c>
      <c r="K8" s="8">
        <v>44739</v>
      </c>
      <c r="L8" s="3" t="s">
        <v>57</v>
      </c>
      <c r="M8" s="9" t="s">
        <v>50</v>
      </c>
      <c r="N8" s="2">
        <v>44965</v>
      </c>
      <c r="O8" s="2">
        <v>44965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2023-02-27T18:52:48Z</dcterms:modified>
</cp:coreProperties>
</file>