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Hp EliteDesk i7 7th\Desktop\Octubre\MEMO\RECURSOS HUMANOS 3L Y F3\LTAIPSLP84VB-R- Organigrama\"/>
    </mc:Choice>
  </mc:AlternateContent>
  <xr:revisionPtr revIDLastSave="0" documentId="13_ncr:1_{D92A48CE-0696-42E8-B6D2-626C3DE46CA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<sst xmlns="http://schemas.openxmlformats.org/spreadsheetml/2006/main" count="49" uniqueCount="44">
  <si>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</si>
  <si>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</si>
  <si>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</si>
  <si>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</si>
  <si>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</si>
  <si>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</si>
  <si>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</si>
  <si>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</si>
  <si>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</si>
  <si>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</si>
  <si>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</si>
  <si>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</si>
  <si>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</si>
  <si>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</si>
  <si>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</si>
  <si>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</si>
  <si>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</si>
  <si>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</si>
  <si>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</si>
  <si>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</si>
  <si>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</si>
  <si>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</si>
  <si>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</si>
  <si>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</si>
  <si>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</si>
  <si>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</si>
  <si>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</si>
  <si>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</si>
  <si>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</si>
  <si>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</si>
  <si>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</si>
  <si>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</si>
  <si>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</si>
  <si>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</si>
  <si>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</si>
  <si>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</si>
  <si>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</si>
  <si>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</si>
  <si>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</si>
  <si>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http://www.cegaipslp.org.mx/HV2022Dos.nsf/nombre_de_la_vista/F2E3B29DC0625D0E8625895200633DD6/$File/ORGANIGRAMA+2021-2024.pdf</t>
  </si>
  <si>
    <t>RECURSOS  HUMANOS</t>
  </si>
  <si>
    <t>INFORMACIÓN ESTRUCTURADO CORRESPONDIENTE EN LA ADMINISTRACIÓN MUNICIPAL.</t>
  </si>
  <si>
    <t>si</t>
  </si>
  <si>
    <t>INSTITUTO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</si>
</sst>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E3B29DC0625D0E8625895200633DD6/$File/ORGANIGRAMA+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45200</v>
      </c>
      <c r="C8" s="3">
        <v>45230</v>
      </c>
      <c r="D8" s="4" t="s">
        <v>39</v>
      </c>
      <c r="E8" t="s">
        <v>38</v>
      </c>
      <c r="F8" t="s">
        <v>42</v>
      </c>
      <c r="G8" t="s">
        <v>43</v>
      </c>
      <c r="H8" t="s">
        <v>40</v>
      </c>
      <c r="I8" s="2">
        <v>45240</v>
      </c>
      <c r="J8" s="2">
        <v>45240</v>
      </c>
      <c r="K8" t="s">
        <v>41</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2023-05-16T18:45:36Z</dcterms:created>
  <dcterms:modified xsi:type="dcterms:W3CDTF">2023-11-27T14:41:44Z</dcterms:modified>
</cp:coreProperties>
</file>