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12-VERONICA\Documents\VIÁTICOS\Transparencia Fracc. XIV 2023\1 Enero 2023\"/>
    </mc:Choice>
  </mc:AlternateContent>
  <bookViews>
    <workbookView xWindow="0" yWindow="0" windowWidth="180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<sst xmlns="http://schemas.openxmlformats.org/spreadsheetml/2006/main" count="178" uniqueCount="115">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</sst>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6">
        <v>44927</v>
      </c>
      <c r="C8" s="6">
        <v>44957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>
        <v>1</v>
      </c>
      <c r="AA8" t="s">
        <v>114</v>
      </c>
      <c r="AB8" t="s">
        <v>114</v>
      </c>
      <c r="AC8" t="s">
        <v>114</v>
      </c>
      <c r="AD8" t="s">
        <v>114</v>
      </c>
      <c r="AE8">
        <v>1</v>
      </c>
      <c r="AF8" t="s">
        <v>114</v>
      </c>
      <c r="AG8" t="s">
        <v>114</v>
      </c>
      <c r="AH8" s="6">
        <v>44967</v>
      </c>
      <c r="AI8" s="6">
        <v>44967</v>
      </c>
      <c r="AJ8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2018-06-16T16:21:36Z</dcterms:created>
  <dcterms:modified xsi:type="dcterms:W3CDTF">2023-02-10T17:40:23Z</dcterms:modified>
</cp:coreProperties>
</file>