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<sst xmlns="http://schemas.openxmlformats.org/spreadsheetml/2006/main" count="129" uniqueCount="81">
  <si>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</si>
  <si>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</si>
  <si>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</si>
  <si>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</si>
  <si>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</si>
  <si>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</si>
  <si>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</si>
  <si>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</si>
  <si>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</si>
  <si>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</si>
  <si>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</si>
  <si>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</si>
  <si>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</si>
  <si>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</si>
  <si>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</si>
  <si>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</si>
  <si>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</si>
  <si>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</si>
  <si>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</si>
  <si>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</si>
  <si>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</si>
  <si>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</si>
  <si>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</si>
  <si>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</si>
  <si>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</si>
  <si>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</si>
  <si>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</si>
  <si>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</si>
  <si>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</si>
  <si>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</si>
  <si>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</si>
  <si>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</si>
  <si>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</si>
  <si>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</si>
  <si>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</si>
  <si>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</si>
  <si>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</si>
  <si>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</si>
  <si>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</si>
  <si>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</si>
  <si>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</si>
  <si>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</si>
  <si>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</si>
  <si>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</si>
  <si>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</si>
  <si>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</si>
  <si>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</si>
  <si>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</si>
  <si>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</si>
  <si>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</si>
  <si>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</si>
  <si>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</si>
  <si>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</si>
  <si>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</si>
  <si>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</si>
  <si>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</si>
  <si>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</si>
  <si>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</si>
  <si>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</si>
  <si>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</si>
  <si>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</si>
  <si>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</si>
  <si>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</si>
  <si>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</si>
  <si>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</si>
  <si>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</si>
  <si>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</si>
  <si>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</si>
  <si>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</si>
  <si>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</si>
  <si>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</si>
  <si>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</si>
  <si>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</si>
  <si>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</si>
  <si>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</si>
  <si>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http://slpsalud.gob.mx/transparenciaadmon/transparencia/epidemiologia/2023/LIB/F84LI_NG_SINCONTRATO.pdf</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</si>
  <si>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</si>
  <si>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http://slpsalud.gob.mx/transparenciaadmon/juridico/CONTRATODEDONACION</t>
  </si>
  <si>
    <t xml:space="preserve">DE CONFORMIDAD CON EL NUMERAL SÉPTIMO DE LOS LINEAMIENTOS ESTATALES PARA LA DIFUSIÓN, DISPOSICIÓN Y EVALUACIÓN DE LAS OBLIGACIONES DE TRANSPARENCIA COMUNES Y ESPECÍFICAS, ESTE SUJETO OBLIGADO ESTÁ FACULTADO PARA GENERAR LA INFORMACIÓN REQUERIDA EN EL PRESENTE FORMATO, DE CONFORMIDAD CON LO SEÑALADO EN EL ARTÍCULO 23  FRACCIÓN XXVI  DEL REGLAMENTO INTERIOR DE LOS SERVICIOS DE SALUD DE SAN LUIS CORRESPONDE A ESTA SUBDIRECCIÓN DE ASUNTOS JURÍDICOS Y DERECHOS HUMANOS LLEVAR A CABO EL REGISTRO DE LOS CONTRATOS QUE CELEBREN ESTOS SERVICIOS DE SALUD, SIN EMBARGO, EN EL PERIODO QUE SE REPORTA NO SE GENERA INFORMACIÓN POR LO TANTO, SE SEÑALA CON NO SE GENERA INFORMACIÓN EN LOS SIGUIENTES CAMPOS DE DESCRIPCIÓN: DESCRIPCIÓN DEL BIEN DONADO, NOMBRE(S) DEL BENEFICIARIO DE LA DONACIÓN, PRIMER APELLIDO DEL BENEFICIARIO DE LA DONACIÓN, SEGUNDO APELLIDO DEL BENEFICIARIO DE LA DONACIÓN, DENOMINACIÓN DE LA PERSONA MORAL, TIPO DE PERSONA MORAL; EN SU CASO, NOMBRE(S) DE LA PERSONA FÍSICA FACULTADA POR EL BENEFICIARIO PARA SUSCRIBIR EL CONTRATO, PRIMER APELLIDO DE LA PERSONA FÍSICA FACULTADA POR EL BENEFICIARIO PARA SUSCRIBIR EL CONTRATO, SEGUNDO APELLIDO PERSONA FÍSICA FACULTADA POR EL BENEFICIARIO PARA SUSCRIBIR EL CONTRATO, CARGO QUE OCUPA, NOMBRE(S) DEL SERVIDOR PÚBLICO FACULTADO POR EL SUJETO OBLIGADO PARA SUSCRIBIR EL CONTRATO, PRIMER APELLIDO SERVIDOR PÚBLICO FACULTADO POR EL SUJETO OBLIGADO PARA SUSCRIBIR EL CONTRATO, SEGUNDO APELLIDO DEL SERVIDOR PÚBLICO FACULTADO POR EL SUJETO OBLIGADO PARA SUSCRIBIR EL CONTRATO, Y CARGO O NOMBRAMIENTO. EN LOS CAMPOS DE DESCRIPCION DE ACTIVIDADES A LAS QUE SE DESTINARÁ LA DONACIÓN Y  PERSONERÍA JURÍDICA DEL BENEFICIARIO SE LLENAN CON  LAS OPCIONES DE CATÁLOGO PREDETERMINADAS ÚNICAMENTE PARA CUMPLIR CON EL REQUISITO DE LLENADO DEL FORMATO. </t>
  </si>
  <si>
    <t>DIRECCIÓN DE SALUD PÚBLICA</t>
  </si>
  <si>
    <t>SUBDIRECCIÓN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</si>
</sst>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Fill="1" applyBorder="1"/>
    <xf numFmtId="0" fontId="0" fillId="4" borderId="1" xfId="0" applyFill="1" applyBorder="1"/>
    <xf numFmtId="14" fontId="0" fillId="4" borderId="1" xfId="0" applyNumberFormat="1" applyFill="1" applyBorder="1"/>
    <xf numFmtId="0" fontId="0" fillId="4" borderId="2" xfId="0" applyFill="1" applyBorder="1"/>
    <xf numFmtId="0" fontId="3" fillId="4" borderId="1" xfId="1" applyFill="1" applyBorder="1" applyAlignment="1">
      <alignment vertical="top"/>
    </xf>
    <xf numFmtId="14" fontId="0" fillId="4" borderId="2" xfId="0" applyNumberFormat="1" applyFill="1" applyBorder="1"/>
    <xf numFmtId="0" fontId="0" fillId="4" borderId="0" xfId="0" applyFill="1"/>
    <xf numFmtId="0" fontId="0" fillId="4" borderId="2" xfId="0"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juridico/CONTRATODEDONACION" TargetMode="External"/><Relationship Id="rId1" Type="http://schemas.openxmlformats.org/officeDocument/2006/relationships/hyperlink" Target="http://slpsalud.gob.mx/transparenciaadmon/transparencia/epidemiologia/2023/LIB/F84LI_NG_SIN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V3" zoomScale="130" zoomScaleNormal="130" workbookViewId="0">
      <selection activeCell="Y16" sqref="Y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5.85546875" bestFit="1" customWidth="1"/>
    <col min="8" max="8" width="39.7109375" bestFit="1" customWidth="1"/>
    <col min="9" max="9" width="41.5703125" bestFit="1" customWidth="1"/>
    <col min="10" max="10" width="30.28515625" bestFit="1" customWidth="1"/>
    <col min="11" max="11" width="29.7109375" bestFit="1" customWidth="1"/>
    <col min="12" max="12" width="72" bestFit="1" customWidth="1"/>
    <col min="13" max="13" width="75.7109375" bestFit="1" customWidth="1"/>
    <col min="14" max="14" width="72.85546875" bestFit="1" customWidth="1"/>
    <col min="15" max="15" width="15.28515625" bestFit="1" customWidth="1"/>
    <col min="16" max="16" width="75.140625" bestFit="1" customWidth="1"/>
    <col min="17" max="17" width="75.85546875" bestFit="1" customWidth="1"/>
    <col min="18" max="18" width="80.7109375" bestFit="1" customWidth="1"/>
    <col min="19" max="19" width="20.28515625" bestFit="1" customWidth="1"/>
    <col min="20" max="20" width="97.5703125" bestFit="1" customWidth="1"/>
    <col min="21" max="21" width="73.28515625" bestFit="1" customWidth="1"/>
    <col min="22" max="22" width="17.5703125" bestFit="1" customWidth="1"/>
    <col min="23" max="23" width="20" bestFit="1" customWidth="1"/>
    <col min="24" max="24" width="25.42578125" customWidth="1"/>
  </cols>
  <sheetData>
    <row r="1" spans="1:24" hidden="1" x14ac:dyDescent="0.25">
      <c r="A1" t="s">
        <v>0</v>
      </c>
    </row>
    <row r="2" spans="1:24" x14ac:dyDescent="0.25">
      <c r="A2" s="12" t="s">
        <v>1</v>
      </c>
      <c r="B2" s="13"/>
      <c r="C2" s="13"/>
      <c r="D2" s="12" t="s">
        <v>2</v>
      </c>
      <c r="E2" s="13"/>
      <c r="F2" s="13"/>
      <c r="G2" s="12" t="s">
        <v>3</v>
      </c>
      <c r="H2" s="13"/>
      <c r="I2" s="13"/>
    </row>
    <row r="3" spans="1:24" x14ac:dyDescent="0.25">
      <c r="A3" s="14" t="s">
        <v>4</v>
      </c>
      <c r="B3" s="13"/>
      <c r="C3" s="13"/>
      <c r="D3" s="14" t="s">
        <v>5</v>
      </c>
      <c r="E3" s="13"/>
      <c r="F3" s="13"/>
      <c r="G3" s="14" t="s">
        <v>6</v>
      </c>
      <c r="H3" s="13"/>
      <c r="I3" s="13"/>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2" t="s">
        <v>38</v>
      </c>
      <c r="B6" s="13"/>
      <c r="C6" s="13"/>
      <c r="D6" s="13"/>
      <c r="E6" s="13"/>
      <c r="F6" s="13"/>
      <c r="G6" s="13"/>
      <c r="H6" s="13"/>
      <c r="I6" s="13"/>
      <c r="J6" s="13"/>
      <c r="K6" s="13"/>
      <c r="L6" s="13"/>
      <c r="M6" s="13"/>
      <c r="N6" s="13"/>
      <c r="O6" s="13"/>
      <c r="P6" s="13"/>
      <c r="Q6" s="13"/>
      <c r="R6" s="13"/>
      <c r="S6" s="13"/>
      <c r="T6" s="13"/>
      <c r="U6" s="13"/>
      <c r="V6" s="13"/>
      <c r="W6" s="13"/>
      <c r="X6" s="13"/>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20.25" customHeight="1" x14ac:dyDescent="0.25">
      <c r="A8" s="2">
        <v>2023</v>
      </c>
      <c r="B8" s="3">
        <v>45078</v>
      </c>
      <c r="C8" s="3">
        <v>44742</v>
      </c>
      <c r="D8" s="2" t="s">
        <v>74</v>
      </c>
      <c r="E8" s="2" t="s">
        <v>63</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75</v>
      </c>
      <c r="U8" s="2" t="s">
        <v>79</v>
      </c>
      <c r="V8" s="3">
        <v>45117</v>
      </c>
      <c r="W8" s="3">
        <v>45117</v>
      </c>
      <c r="X8" s="15" t="s">
        <v>76</v>
      </c>
    </row>
    <row r="9" spans="1:24" s="10" customFormat="1" x14ac:dyDescent="0.25">
      <c r="A9" s="5">
        <v>2023</v>
      </c>
      <c r="B9" s="6">
        <v>45078</v>
      </c>
      <c r="C9" s="6">
        <v>45107</v>
      </c>
      <c r="D9" s="5" t="s">
        <v>74</v>
      </c>
      <c r="E9" s="5" t="s">
        <v>63</v>
      </c>
      <c r="F9" s="5" t="s">
        <v>72</v>
      </c>
      <c r="G9" s="5" t="s">
        <v>74</v>
      </c>
      <c r="H9" s="5" t="s">
        <v>74</v>
      </c>
      <c r="I9" s="5" t="s">
        <v>74</v>
      </c>
      <c r="J9" s="5" t="s">
        <v>74</v>
      </c>
      <c r="K9" s="5" t="s">
        <v>74</v>
      </c>
      <c r="L9" s="5" t="s">
        <v>74</v>
      </c>
      <c r="M9" s="5" t="s">
        <v>74</v>
      </c>
      <c r="N9" s="5" t="s">
        <v>74</v>
      </c>
      <c r="O9" s="5" t="s">
        <v>74</v>
      </c>
      <c r="P9" s="5" t="s">
        <v>74</v>
      </c>
      <c r="Q9" s="5" t="s">
        <v>74</v>
      </c>
      <c r="R9" s="5" t="s">
        <v>74</v>
      </c>
      <c r="S9" s="5" t="s">
        <v>74</v>
      </c>
      <c r="T9" s="8" t="s">
        <v>77</v>
      </c>
      <c r="U9" s="7" t="s">
        <v>80</v>
      </c>
      <c r="V9" s="9">
        <v>45117</v>
      </c>
      <c r="W9" s="9">
        <v>45117</v>
      </c>
      <c r="X9" s="11" t="s">
        <v>78</v>
      </c>
    </row>
  </sheetData>
  <mergeCells count="7">
    <mergeCell ref="A6:X6"/>
    <mergeCell ref="A2:C2"/>
    <mergeCell ref="D2:F2"/>
    <mergeCell ref="G2:I2"/>
    <mergeCell ref="A3:C3"/>
    <mergeCell ref="D3:F3"/>
    <mergeCell ref="G3:I3"/>
  </mergeCells>
  <dataValidations count="2">
    <dataValidation type="list" allowBlank="1" showErrorMessage="1" sqref="E8:E197">
      <formula1>Hidden_14</formula1>
    </dataValidation>
    <dataValidation type="list" allowBlank="1" showErrorMessage="1" sqref="F8:F197">
      <formula1>Hidden_25</formula1>
    </dataValidation>
  </dataValidations>
  <hyperlinks>
    <hyperlink ref="T8" r:id="rId1"/>
    <hyperlink ref="T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2018-06-16T16:20:52Z</dcterms:created>
  <dcterms:modified xsi:type="dcterms:W3CDTF">2023-07-10T15:44:54Z</dcterms:modified>
</cp:coreProperties>
</file>