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CTUBRE 2023\RH\"/>
    </mc:Choice>
  </mc:AlternateContent>
  <xr:revisionPtr revIDLastSave="0" documentId="13_ncr:1_{DB690B7B-D136-4E3C-A928-600C75667AC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<sst xmlns="http://schemas.openxmlformats.org/spreadsheetml/2006/main" count="68" uniqueCount="56">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</sst>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45240</v>
      </c>
      <c r="M8" s="2">
        <v>45240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2023-10-26T18:23:38Z</dcterms:modified>
</cp:coreProperties>
</file>