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CARGAR DE INFORMACION DEL MODULO DE TRANSPARENCIA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<sst xmlns="http://schemas.openxmlformats.org/spreadsheetml/2006/main" count="255" uniqueCount="177">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</sst>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45108</v>
      </c>
      <c r="C8" s="3">
        <v>45138</v>
      </c>
      <c r="E8" t="s">
        <v>175</v>
      </c>
      <c r="G8">
        <v>0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45173</v>
      </c>
      <c r="AG8" s="4">
        <v>45142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2018-06-27T18:15:49Z</dcterms:created>
  <dcterms:modified xsi:type="dcterms:W3CDTF">2023-08-04T17:59:27Z</dcterms:modified>
</cp:coreProperties>
</file>