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ENERO 2023\"/>
    </mc:Choice>
  </mc:AlternateContent>
  <xr:revisionPtr revIDLastSave="0" documentId="13_ncr:1_{76BE35D4-A0BD-4C62-8796-C0240B4AC9E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<sst xmlns="http://schemas.openxmlformats.org/spreadsheetml/2006/main" count="104" uniqueCount="85">
  <si>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</si>
  <si>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</si>
  <si>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</si>
  <si>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</si>
  <si>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</si>
  <si>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</si>
  <si>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</si>
  <si>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</si>
  <si>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</si>
  <si>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</si>
  <si>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</si>
  <si>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</si>
  <si>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</si>
  <si>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</si>
  <si>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</si>
  <si>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</si>
  <si>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</si>
  <si>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</si>
  <si>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</si>
  <si>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</si>
  <si>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</si>
  <si>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</si>
  <si>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</si>
  <si>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</si>
  <si>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</si>
  <si>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</si>
  <si>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</si>
  <si>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</si>
  <si>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</si>
  <si>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</si>
  <si>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</si>
  <si>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</si>
  <si>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</si>
  <si>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</si>
  <si>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</si>
  <si>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</si>
  <si>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</si>
  <si>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</si>
  <si>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</si>
  <si>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</si>
  <si>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</si>
  <si>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</si>
  <si>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</si>
  <si>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</si>
  <si>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</si>
  <si>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</si>
  <si>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</si>
  <si>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</si>
  <si>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</si>
  <si>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</si>
  <si>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</si>
  <si>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</si>
  <si>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</si>
  <si>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</si>
  <si>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</si>
  <si>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</si>
  <si>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</si>
  <si>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</si>
  <si>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</si>
  <si>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</si>
  <si>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</si>
  <si>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</si>
  <si>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</si>
  <si>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</si>
  <si>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</si>
  <si>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</si>
  <si>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</si>
  <si>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</si>
  <si>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</si>
  <si>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</si>
  <si>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</si>
  <si>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</si>
  <si>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</si>
  <si>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</si>
  <si>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</si>
  <si>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</si>
  <si>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</si>
  <si>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</si>
  <si>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</si>
  <si>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NO SE GENERO INFORMACION</t>
  </si>
  <si>
    <t>COORDINACION GENERAL</t>
  </si>
  <si>
    <t>SE GENERO INFORMACION</t>
  </si>
  <si>
    <t>DAR CUMPLIMIENTO EN CONJUNTO DE LA ENTREGA DE APOYOS AIMENTARIOS A PERSONAS DE BAJOS RECURSOS</t>
  </si>
  <si>
    <t>https://difmatehuala.org.mx/ARCHIVOS_DIF_21-24/CONVENIO_DESYUNOS_ESCOLARES%20/CONVENIO_DESYUNOS_ESCOLARES_DIF.pdf</t>
  </si>
  <si>
    <t>http://www.cegaipslp.org.mx/HV2023.nsf/nombre_de_la_vista/7DDCF8A7CF5B5D2B062589E3006EFF1D/$File/NO+SE+GENERÓ+INFORMACIÓN_0001.pdf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</si>
</sst>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DDCF8A7CF5B5D2B062589E3006EFF1D/$File/NO+SE+GENER&#211;+INFORMACI&#211;N_0001.pdf" TargetMode="External"/><Relationship Id="rId1" Type="http://schemas.openxmlformats.org/officeDocument/2006/relationships/hyperlink" Target="https://difmatehuala.org.mx/ARCHIVOS_DIF_21-24/CONVENIO_DESYUNOS_ESCOLARES%20/CONVENIO_DESYUNOS_ESCOLARES_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57</v>
      </c>
      <c r="E8" t="s">
        <v>69</v>
      </c>
      <c r="F8" s="3">
        <v>44831</v>
      </c>
      <c r="G8" t="s">
        <v>70</v>
      </c>
      <c r="H8">
        <v>1</v>
      </c>
      <c r="I8" t="s">
        <v>82</v>
      </c>
      <c r="J8" t="s">
        <v>79</v>
      </c>
      <c r="K8" t="s">
        <v>79</v>
      </c>
      <c r="L8" s="3">
        <v>44466</v>
      </c>
      <c r="M8" s="3">
        <v>44926</v>
      </c>
      <c r="N8" s="4" t="s">
        <v>79</v>
      </c>
      <c r="O8" s="5" t="s">
        <v>83</v>
      </c>
      <c r="P8" s="5" t="s">
        <v>84</v>
      </c>
      <c r="Q8" t="s">
        <v>80</v>
      </c>
      <c r="R8" s="3">
        <v>45143</v>
      </c>
      <c r="S8" s="3">
        <v>45112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s://difmatehuala.org.mx/ARCHIVOS_DIF_21-24/CONVENIO_DESYUNOS_ESCOLARES /CONVENIO_DESYUNOS_ESCOLARES_DIF.pdf" xr:uid="{B0952793-F672-4793-B572-6EFB15A88A71}"/>
    <hyperlink ref="P8" r:id="rId2" xr:uid="{857BB718-9D68-488E-A56C-A1D1261A239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L14" sqref="L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C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2018-06-16T16:21:44Z</dcterms:created>
  <dcterms:modified xsi:type="dcterms:W3CDTF">2023-07-05T20:13:45Z</dcterms:modified>
</cp:coreProperties>
</file>