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FEBR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<sst xmlns="http://schemas.openxmlformats.org/spreadsheetml/2006/main" count="68" uniqueCount="58">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</sst>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44987</v>
      </c>
      <c r="O8" s="2">
        <v>44987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2022-07-22T15:46:29Z</dcterms:created>
  <dcterms:modified xsi:type="dcterms:W3CDTF">2023-03-02T18:51:45Z</dcterms:modified>
</cp:coreProperties>
</file>