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ENERO 2023\"/>
    </mc:Choice>
  </mc:AlternateContent>
  <xr:revisionPtr revIDLastSave="0" documentId="13_ncr:1_{F3F18587-426C-4D93-B2F9-ABFA9C887084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<sst xmlns="http://schemas.openxmlformats.org/spreadsheetml/2006/main" count="85" uniqueCount="58">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</sst>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0" xfId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140E0F8-DB19-4A31-8309-EDEB010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B35CAD5-3419-4543-8E7F-77C71AB6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B64D279-B586-44D5-BCA3-5653B9B0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A78C90-D471-4D01-BE9D-A369C90B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00AFDA6-4FBE-4705-A853-55139CD2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K2" zoomScale="98" zoomScaleNormal="98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2" customFormat="1" x14ac:dyDescent="0.25">
      <c r="A8" s="5">
        <v>2023</v>
      </c>
      <c r="B8" s="6">
        <v>44927</v>
      </c>
      <c r="C8" s="6">
        <v>44957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5" t="s">
        <v>56</v>
      </c>
      <c r="L8" s="7" t="s">
        <v>56</v>
      </c>
      <c r="M8" s="5" t="s">
        <v>56</v>
      </c>
      <c r="N8" s="5" t="s">
        <v>56</v>
      </c>
      <c r="O8" s="5" t="s">
        <v>55</v>
      </c>
      <c r="P8" s="5" t="s">
        <v>56</v>
      </c>
      <c r="Q8" s="5" t="s">
        <v>56</v>
      </c>
      <c r="R8" s="6">
        <v>44958</v>
      </c>
      <c r="S8" s="6">
        <v>44958</v>
      </c>
      <c r="T8" s="9" t="s">
        <v>57</v>
      </c>
      <c r="U8" s="4"/>
    </row>
    <row r="9" spans="1:22" x14ac:dyDescent="0.25">
      <c r="V9" s="3"/>
    </row>
    <row r="10" spans="1:22" x14ac:dyDescent="0.25">
      <c r="V10" s="4"/>
    </row>
    <row r="11" spans="1:22" x14ac:dyDescent="0.25">
      <c r="C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2018-06-19T14:49:53Z</dcterms:created>
  <dcterms:modified xsi:type="dcterms:W3CDTF">2023-01-20T18:48:03Z</dcterms:modified>
</cp:coreProperties>
</file>