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YO 23\"/>
    </mc:Choice>
  </mc:AlternateContent>
  <xr:revisionPtr revIDLastSave="0" documentId="13_ncr:1_{CA92FAFA-8097-41CC-89AB-F9B7C1AB4E02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<sst xmlns="http://schemas.openxmlformats.org/spreadsheetml/2006/main" count="425" uniqueCount="290">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</sst>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4" t="s">
        <v>82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150</v>
      </c>
      <c r="E8" t="s">
        <v>155</v>
      </c>
      <c r="F8" t="s">
        <v>156</v>
      </c>
      <c r="G8" t="s">
        <v>288</v>
      </c>
      <c r="H8" t="s">
        <v>288</v>
      </c>
      <c r="I8" t="s">
        <v>288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t="s">
        <v>288</v>
      </c>
      <c r="AZ8" t="s">
        <v>288</v>
      </c>
      <c r="BA8" t="s">
        <v>288</v>
      </c>
      <c r="BB8" t="s">
        <v>288</v>
      </c>
      <c r="BC8" t="s">
        <v>288</v>
      </c>
      <c r="BD8" t="s">
        <v>288</v>
      </c>
      <c r="BE8" t="s">
        <v>288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288</v>
      </c>
      <c r="BL8" s="3">
        <v>45115</v>
      </c>
      <c r="BM8" s="3">
        <v>45085</v>
      </c>
      <c r="BN8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2021-03-11T21:22:08Z</dcterms:created>
  <dcterms:modified xsi:type="dcterms:W3CDTF">2023-06-08T21:55:51Z</dcterms:modified>
</cp:coreProperties>
</file>