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agosto\"/>
    </mc:Choice>
  </mc:AlternateContent>
  <xr:revisionPtr revIDLastSave="0" documentId="13_ncr:1_{2998E6D1-9598-4B2C-894C-F14D87BA58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<sst xmlns="http://schemas.openxmlformats.org/spreadsheetml/2006/main" count="280" uniqueCount="213">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</sst>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45139</v>
      </c>
      <c r="C8" s="2">
        <v>45169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45178</v>
      </c>
      <c r="O8" s="2">
        <v>45178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113</v>
      </c>
      <c r="AD8" t="s">
        <v>211</v>
      </c>
      <c r="AE8">
        <v>0</v>
      </c>
      <c r="AF8">
        <v>0</v>
      </c>
      <c r="AG8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45178</v>
      </c>
      <c r="AT8" s="2">
        <v>45178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San Luis</cp:lastModifiedBy>
  <dcterms:created xsi:type="dcterms:W3CDTF">2018-06-16T16:23:10Z</dcterms:created>
  <dcterms:modified xsi:type="dcterms:W3CDTF">2023-09-05T19:50:38Z</dcterms:modified>
</cp:coreProperties>
</file>