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ic140605\Desktop\"/>
    </mc:Choice>
  </mc:AlternateContent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5621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<sst xmlns="http://schemas.openxmlformats.org/spreadsheetml/2006/main" count="271" uniqueCount="179">
  <si>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</si>
  <si>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</si>
  <si>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</si>
  <si>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</si>
  <si>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</si>
  <si>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</si>
  <si>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</si>
  <si>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</si>
  <si>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</si>
  <si>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</si>
  <si>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</si>
  <si>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</si>
  <si>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</si>
  <si>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</si>
  <si>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</si>
  <si>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</si>
  <si>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</si>
  <si>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</si>
  <si>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</si>
  <si>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</si>
  <si>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</si>
  <si>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</si>
  <si>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</si>
  <si>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</si>
  <si>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</si>
  <si>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</si>
  <si>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</si>
  <si>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</si>
  <si>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</si>
  <si>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</si>
  <si>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</si>
  <si>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</si>
  <si>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</si>
  <si>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</si>
  <si>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</si>
  <si>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</si>
  <si>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</si>
  <si>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</si>
  <si>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</si>
  <si>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</si>
  <si>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</si>
  <si>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</si>
  <si>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</si>
  <si>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</si>
  <si>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</si>
  <si>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</si>
  <si>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</si>
  <si>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</si>
  <si>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</si>
  <si>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</si>
  <si>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</si>
  <si>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</si>
  <si>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</si>
  <si>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</si>
  <si>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</si>
  <si>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</si>
  <si>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</si>
  <si>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</si>
  <si>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</si>
  <si>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</si>
  <si>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</si>
  <si>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</si>
  <si>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</si>
  <si>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</si>
  <si>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</si>
  <si>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</si>
  <si>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</si>
  <si>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</si>
  <si>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</si>
  <si>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</si>
  <si>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</si>
  <si>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</si>
  <si>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</si>
  <si>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</si>
  <si>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</si>
  <si>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</si>
  <si>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</si>
  <si>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</si>
  <si>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</si>
  <si>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</si>
  <si>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</si>
  <si>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</si>
  <si>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</si>
  <si>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</si>
  <si>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</si>
  <si>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</si>
  <si>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</si>
  <si>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</si>
  <si>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</si>
  <si>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</si>
  <si>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</si>
  <si>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</si>
  <si>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</si>
  <si>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</si>
  <si>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</si>
  <si>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</si>
  <si>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</si>
  <si>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</si>
  <si>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</si>
  <si>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</si>
  <si>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</si>
  <si>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</si>
  <si>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</si>
  <si>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</si>
  <si>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</si>
  <si>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</si>
  <si>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</si>
  <si>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</si>
  <si>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</si>
  <si>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</si>
  <si>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</si>
  <si>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</si>
  <si>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</si>
  <si>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</si>
  <si>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</si>
  <si>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</si>
  <si>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</si>
  <si>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</si>
  <si>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</si>
  <si>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</si>
  <si>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</si>
  <si>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</si>
  <si>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</si>
  <si>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</si>
  <si>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</si>
  <si>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</si>
  <si>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</si>
  <si>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</si>
  <si>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</si>
  <si>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</si>
  <si>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</si>
  <si>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</si>
  <si>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</si>
  <si>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</si>
  <si>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</si>
  <si>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</si>
  <si>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</si>
  <si>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</si>
  <si>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</si>
  <si>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</si>
  <si>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</si>
  <si>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</si>
  <si>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</si>
  <si>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</si>
  <si>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</si>
  <si>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</si>
  <si>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</si>
  <si>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</si>
  <si>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</si>
  <si>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</si>
  <si>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</si>
  <si>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</si>
  <si>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</si>
  <si>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</si>
  <si>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</si>
  <si>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</si>
  <si>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</si>
  <si>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</si>
  <si>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</si>
  <si>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</si>
  <si>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</si>
  <si>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</si>
  <si>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</si>
  <si>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</si>
  <si>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</si>
  <si>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</si>
  <si>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</si>
  <si>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</si>
  <si>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</si>
  <si>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</si>
  <si>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</si>
  <si>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</si>
  <si>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</si>
  <si>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</si>
  <si>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</si>
  <si>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Subdireccion de Planeacion y Desarrollo institucional </t>
  </si>
  <si>
    <t>No se genera información pues no hay erogaciones en el rubro en virtud de cumplimiento Plan de Austeridad 2022</t>
  </si>
  <si>
    <t>No se genera información pues no hay erogaciones en el rubro en virtud de cumplimiento Plan de Austeridad 2023</t>
  </si>
  <si>
    <t>http://www.cegaipslp.org.mx/HV2022Dos.nsf/nombre_de_la_vista/DA66ADFCE567B8BB062589AB005F333B/$File/Plan+de+Austeridad+Rubricado+2022.pdf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</si>
</sst>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A66ADFCE567B8BB062589AB005F333B/$File/Plan+de+Austeridad+Rubricado+2022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A66ADFCE567B8BB062589AB005F333B/$File/Plan+de+Austeridad+Rubricado+2022.pdf" TargetMode="External"/><Relationship Id="rId2" Type="http://schemas.openxmlformats.org/officeDocument/2006/relationships/hyperlink" Target="http://www.cegaipslp.org.mx/HV2022Dos.nsf/nombre_de_la_vista/DA66ADFCE567B8BB062589AB005F333B/$File/Plan+de+Austeridad+Rubricado+2022.pdf" TargetMode="External"/><Relationship Id="rId1" Type="http://schemas.openxmlformats.org/officeDocument/2006/relationships/hyperlink" Target="http://www.cegaipslp.org.mx/HV2022Dos.nsf/nombre_de_la_vista/DA66ADFCE567B8BB062589AB005F333B/$File/Plan+de+Austeridad+Rubricad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E17" sqref="A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4">
        <v>45231</v>
      </c>
      <c r="C8" s="4">
        <v>45260</v>
      </c>
      <c r="D8" t="s">
        <v>84</v>
      </c>
      <c r="E8" s="7" t="s">
        <v>177</v>
      </c>
      <c r="F8" t="s">
        <v>88</v>
      </c>
      <c r="G8" s="9" t="s">
        <v>177</v>
      </c>
      <c r="H8" t="s">
        <v>100</v>
      </c>
      <c r="I8" s="9" t="s">
        <v>177</v>
      </c>
      <c r="J8" t="s">
        <v>102</v>
      </c>
      <c r="K8" s="9" t="s">
        <v>177</v>
      </c>
      <c r="L8" s="4">
        <v>45199</v>
      </c>
      <c r="M8" s="9" t="s">
        <v>177</v>
      </c>
      <c r="N8" s="9" t="s">
        <v>177</v>
      </c>
      <c r="O8" s="9" t="s">
        <v>177</v>
      </c>
      <c r="P8">
        <v>0</v>
      </c>
      <c r="Q8" s="9" t="s">
        <v>177</v>
      </c>
      <c r="R8" s="9" t="s">
        <v>177</v>
      </c>
      <c r="S8" t="s">
        <v>105</v>
      </c>
      <c r="T8" s="9" t="s">
        <v>177</v>
      </c>
      <c r="U8" s="4">
        <v>45231</v>
      </c>
      <c r="V8" s="4">
        <v>45260</v>
      </c>
      <c r="W8" t="s">
        <v>109</v>
      </c>
      <c r="X8" s="9" t="s">
        <v>177</v>
      </c>
      <c r="Y8" s="9" t="s">
        <v>177</v>
      </c>
      <c r="Z8" s="9" t="s">
        <v>177</v>
      </c>
      <c r="AA8" s="9" t="s">
        <v>177</v>
      </c>
      <c r="AB8" s="5">
        <v>1</v>
      </c>
      <c r="AC8" s="5">
        <v>1</v>
      </c>
      <c r="AD8" s="5">
        <v>1</v>
      </c>
      <c r="AE8" t="s">
        <v>175</v>
      </c>
      <c r="AF8" s="4">
        <v>45271</v>
      </c>
      <c r="AG8" s="4">
        <v>45271</v>
      </c>
      <c r="AH8" s="6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hyperlinks>
    <hyperlink ref="A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8" t="s">
        <v>177</v>
      </c>
      <c r="C4" s="10" t="s">
        <v>177</v>
      </c>
      <c r="D4" s="10" t="s">
        <v>177</v>
      </c>
      <c r="E4" s="10" t="s">
        <v>177</v>
      </c>
      <c r="F4" s="10" t="s">
        <v>177</v>
      </c>
      <c r="G4" s="10" t="s">
        <v>177</v>
      </c>
      <c r="H4" t="s">
        <v>129</v>
      </c>
      <c r="I4" s="10" t="s">
        <v>177</v>
      </c>
      <c r="J4" s="10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8" t="s">
        <v>176</v>
      </c>
      <c r="C4" s="8" t="s">
        <v>176</v>
      </c>
      <c r="D4" s="8" t="s">
        <v>176</v>
      </c>
      <c r="E4" s="3">
        <v>0</v>
      </c>
      <c r="F4" s="3">
        <v>0</v>
      </c>
      <c r="G4" s="3">
        <v>0</v>
      </c>
      <c r="H4" s="8" t="s">
        <v>176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45046</v>
      </c>
      <c r="C4">
        <v>0</v>
      </c>
      <c r="D4" s="8" t="s">
        <v>177</v>
      </c>
      <c r="E4" s="6" t="s">
        <v>178</v>
      </c>
      <c r="F4" s="6" t="s">
        <v>178</v>
      </c>
      <c r="G4">
        <v>0</v>
      </c>
      <c r="H4">
        <v>0</v>
      </c>
      <c r="I4" s="4">
        <v>45046</v>
      </c>
      <c r="J4" s="4">
        <v>45046</v>
      </c>
      <c r="K4">
        <v>0</v>
      </c>
      <c r="L4" s="6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Uic140605</cp:lastModifiedBy>
  <dcterms:created xsi:type="dcterms:W3CDTF">2018-06-27T18:15:49Z</dcterms:created>
  <dcterms:modified xsi:type="dcterms:W3CDTF">2023-12-11T17:02:52Z</dcterms:modified>
</cp:coreProperties>
</file>