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GOSTO\"/>
    </mc:Choice>
  </mc:AlternateContent>
  <xr:revisionPtr revIDLastSave="0" documentId="13_ncr:1_{96866693-A6B9-4682-B5C6-57C75A3879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<sst xmlns="http://schemas.openxmlformats.org/spreadsheetml/2006/main" count="218" uniqueCount="187">
  <si>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</si>
  <si>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</si>
  <si>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</si>
  <si>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</si>
  <si>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</si>
  <si>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</si>
  <si>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</si>
  <si>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</si>
  <si>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</si>
  <si>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</si>
  <si>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</si>
  <si>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</si>
  <si>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</si>
  <si>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</si>
  <si>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</si>
  <si>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</si>
  <si>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</si>
  <si>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</si>
  <si>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</si>
  <si>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</si>
  <si>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</si>
  <si>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</si>
  <si>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</si>
  <si>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</si>
  <si>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</si>
  <si>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</si>
  <si>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</si>
  <si>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</si>
  <si>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</si>
  <si>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</si>
  <si>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</si>
  <si>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</si>
  <si>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</si>
  <si>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</si>
  <si>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</si>
  <si>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</si>
  <si>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</si>
  <si>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</si>
  <si>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</si>
  <si>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</si>
  <si>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</si>
  <si>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</si>
  <si>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</si>
  <si>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</si>
  <si>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</si>
  <si>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</si>
  <si>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</si>
  <si>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</si>
  <si>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</si>
  <si>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</si>
  <si>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</si>
  <si>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</si>
  <si>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</si>
  <si>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</si>
  <si>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</si>
  <si>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</si>
  <si>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</si>
  <si>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</si>
  <si>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</si>
  <si>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</si>
  <si>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</si>
  <si>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</si>
  <si>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</si>
  <si>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</si>
  <si>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</si>
  <si>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</si>
  <si>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</si>
  <si>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</si>
  <si>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</si>
  <si>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</si>
  <si>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</si>
  <si>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</si>
  <si>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</si>
  <si>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</si>
  <si>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</si>
  <si>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</si>
  <si>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</si>
  <si>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</si>
  <si>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</si>
  <si>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</si>
  <si>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</si>
  <si>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</si>
  <si>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</si>
  <si>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</si>
  <si>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</si>
  <si>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</si>
  <si>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</si>
  <si>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</si>
  <si>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</si>
  <si>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</si>
  <si>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</si>
  <si>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</si>
  <si>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</si>
  <si>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</si>
  <si>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</si>
  <si>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</si>
  <si>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</si>
  <si>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</si>
  <si>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</si>
  <si>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</si>
  <si>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</si>
  <si>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</si>
  <si>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</si>
  <si>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</si>
  <si>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</si>
  <si>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</si>
  <si>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</si>
  <si>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</si>
  <si>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</si>
  <si>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</si>
  <si>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</si>
  <si>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</si>
  <si>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</si>
  <si>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</si>
  <si>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</si>
  <si>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</si>
  <si>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</si>
  <si>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</si>
  <si>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</si>
  <si>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</si>
  <si>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</si>
  <si>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</si>
  <si>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</si>
  <si>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</si>
  <si>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</si>
  <si>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</si>
  <si>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</si>
  <si>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</si>
  <si>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</si>
  <si>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</si>
  <si>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</si>
  <si>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</si>
  <si>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</si>
  <si>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</si>
  <si>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</si>
  <si>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</si>
  <si>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</si>
  <si>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</si>
  <si>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</si>
  <si>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</si>
  <si>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</si>
  <si>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</si>
  <si>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</si>
  <si>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</si>
  <si>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</si>
  <si>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</si>
  <si>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</si>
  <si>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</si>
  <si>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</si>
  <si>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</si>
  <si>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</si>
  <si>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</si>
  <si>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</si>
  <si>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</si>
  <si>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</si>
  <si>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</si>
  <si>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</si>
  <si>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</si>
  <si>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</si>
  <si>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</si>
  <si>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</si>
  <si>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</si>
  <si>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</si>
  <si>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</si>
  <si>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</si>
  <si>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</si>
  <si>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</si>
  <si>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</si>
  <si>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</si>
  <si>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</si>
  <si>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</si>
  <si>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</si>
  <si>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</si>
  <si>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Y DESARROLLO URBANO</t>
  </si>
  <si>
    <t>GENERA INFORMACION</t>
  </si>
  <si>
    <t>ESTE MES NO GENERA INFORMACION</t>
  </si>
  <si>
    <t>ESTE MES NO SE GENERA INFORMACION</t>
  </si>
  <si>
    <t>NO GENERA</t>
  </si>
  <si>
    <t xml:space="preserve">NO </t>
  </si>
  <si>
    <t>NO</t>
  </si>
  <si>
    <t>00- ENE-2023</t>
  </si>
  <si>
    <t>00-ENE-2023</t>
  </si>
  <si>
    <t xml:space="preserve"> NO APLIA</t>
  </si>
  <si>
    <t>NO APLICA</t>
  </si>
  <si>
    <t>055</t>
  </si>
  <si>
    <t>24</t>
  </si>
  <si>
    <t>http://www.cegaipslp.org.mx/HV2023.nsf/nombre_de_la_vista/CFE69C76CA38446E06258A2100594C03/$File/IIF+ECOLOGICO.pdf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</si>
</sst>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9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12E784-47DE-4A74-BE45-3E4E5CA4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3A87E3D-C48E-41B2-9BB3-413D4FF2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322D6D2-400A-4936-AF21-DF0D65DB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A639B1A-755E-4113-BA80-CB83548F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5172E3-A60B-4984-8289-2E25EB03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D64F3C7-928D-435F-99BC-DCA86314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22CD6C-6533-44C8-BC24-9A122E7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0D75C8A-543A-4CBB-84C3-ED77AEC4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477D7B2-033E-465E-9675-4E9C3A82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ABA41FE-7236-4ACE-BD5C-D0BB31FB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887750B-9350-42A8-9EFD-37ED62C9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A348470-B510-4AD3-BAD2-5BD8024E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2AE7CCCE-95DE-44B4-84E0-A8C54F3A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2C99AC9D-4CB5-4D29-B672-A34E49EA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AB2B9BC-F657-42FD-BC8A-090C3F2C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CFE69C76CA38446E06258A2100594C03/$File/IIF+ECOLOG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0"/>
  <sheetViews>
    <sheetView tabSelected="1" topLeftCell="A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45139</v>
      </c>
      <c r="C8" s="2">
        <v>45169</v>
      </c>
      <c r="D8" t="s">
        <v>175</v>
      </c>
      <c r="E8" t="s">
        <v>176</v>
      </c>
      <c r="F8" t="s">
        <v>177</v>
      </c>
      <c r="G8" t="s">
        <v>178</v>
      </c>
      <c r="H8" t="s">
        <v>179</v>
      </c>
      <c r="I8" t="s">
        <v>183</v>
      </c>
      <c r="J8" t="s">
        <v>83</v>
      </c>
      <c r="K8" t="s">
        <v>183</v>
      </c>
      <c r="L8">
        <v>0</v>
      </c>
      <c r="M8">
        <v>0</v>
      </c>
      <c r="P8">
        <v>0</v>
      </c>
      <c r="Q8" t="s">
        <v>183</v>
      </c>
      <c r="R8" s="4" t="s">
        <v>184</v>
      </c>
      <c r="S8">
        <v>55</v>
      </c>
      <c r="T8" s="4" t="s">
        <v>185</v>
      </c>
      <c r="U8" t="s">
        <v>148</v>
      </c>
      <c r="V8">
        <v>0</v>
      </c>
      <c r="W8" s="3" t="s">
        <v>186</v>
      </c>
      <c r="X8" s="5" t="s">
        <v>180</v>
      </c>
      <c r="Y8" s="5" t="s">
        <v>181</v>
      </c>
      <c r="Z8" t="s">
        <v>182</v>
      </c>
      <c r="AA8" s="3"/>
      <c r="AB8" t="s">
        <v>173</v>
      </c>
      <c r="AC8" s="2">
        <v>45174</v>
      </c>
      <c r="AD8" s="2">
        <v>45174</v>
      </c>
      <c r="AE8" t="s">
        <v>174</v>
      </c>
    </row>
    <row r="9" spans="1:31" x14ac:dyDescent="0.25">
      <c r="B9" s="2"/>
      <c r="C9" s="2"/>
      <c r="R9" s="4"/>
      <c r="T9" s="4"/>
      <c r="W9" s="3"/>
      <c r="X9" s="5"/>
      <c r="Y9" s="5"/>
      <c r="AA9" s="3"/>
      <c r="AC9" s="2"/>
      <c r="AD9" s="2"/>
    </row>
    <row r="10" spans="1:31" x14ac:dyDescent="0.25">
      <c r="B10" s="2"/>
      <c r="C10" s="2"/>
      <c r="R10" s="4"/>
      <c r="T10" s="4"/>
      <c r="W10" s="3"/>
      <c r="X10" s="5"/>
      <c r="Y10" s="2"/>
      <c r="AA10" s="3"/>
      <c r="AC10" s="2"/>
      <c r="AD10" s="2"/>
    </row>
    <row r="11" spans="1:31" x14ac:dyDescent="0.25">
      <c r="B11" s="2"/>
      <c r="C11" s="2"/>
      <c r="R11" s="4"/>
      <c r="T11" s="4"/>
      <c r="W11" s="3"/>
      <c r="X11" s="5"/>
      <c r="Y11" s="2"/>
      <c r="AA11" s="3"/>
      <c r="AC11" s="2"/>
      <c r="AD11" s="2"/>
    </row>
    <row r="12" spans="1:31" x14ac:dyDescent="0.25">
      <c r="R12" s="4"/>
      <c r="T12" s="4"/>
      <c r="X12" s="5"/>
    </row>
    <row r="13" spans="1:31" x14ac:dyDescent="0.25">
      <c r="R13" s="4"/>
      <c r="T13" s="4"/>
      <c r="X13" s="5"/>
    </row>
    <row r="14" spans="1:31" x14ac:dyDescent="0.25">
      <c r="R14" s="4"/>
      <c r="T14" s="4"/>
      <c r="X14" s="5"/>
    </row>
    <row r="15" spans="1:31" x14ac:dyDescent="0.25">
      <c r="R15" s="4"/>
      <c r="T15" s="4"/>
      <c r="X15" s="5"/>
    </row>
    <row r="16" spans="1:31" x14ac:dyDescent="0.25">
      <c r="R16" s="4"/>
      <c r="T16" s="4"/>
      <c r="X16" s="5"/>
    </row>
    <row r="17" spans="18:24" x14ac:dyDescent="0.25">
      <c r="R17" s="4"/>
      <c r="T17" s="4"/>
      <c r="X17" s="5"/>
    </row>
    <row r="18" spans="18:24" x14ac:dyDescent="0.25">
      <c r="R18" s="4"/>
      <c r="T18" s="4"/>
      <c r="X18" s="5"/>
    </row>
    <row r="19" spans="18:24" x14ac:dyDescent="0.25">
      <c r="R19" s="4"/>
      <c r="T19" s="4"/>
      <c r="X19" s="5"/>
    </row>
    <row r="20" spans="18:24" x14ac:dyDescent="0.25">
      <c r="R20" s="4"/>
      <c r="T20" s="4"/>
      <c r="X20" s="5"/>
    </row>
    <row r="21" spans="18:24" x14ac:dyDescent="0.25">
      <c r="R21" s="4"/>
      <c r="T21" s="4"/>
      <c r="X21" s="5"/>
    </row>
    <row r="22" spans="18:24" x14ac:dyDescent="0.25">
      <c r="T22" s="4"/>
      <c r="X22" s="5"/>
    </row>
    <row r="23" spans="18:24" x14ac:dyDescent="0.25">
      <c r="T23" s="4"/>
      <c r="X23" s="5"/>
    </row>
    <row r="24" spans="18:24" x14ac:dyDescent="0.25">
      <c r="T24" s="4"/>
    </row>
    <row r="25" spans="18:24" x14ac:dyDescent="0.25">
      <c r="T25" s="4"/>
    </row>
    <row r="26" spans="18:24" x14ac:dyDescent="0.25">
      <c r="T26" s="4"/>
    </row>
    <row r="27" spans="18:24" x14ac:dyDescent="0.25">
      <c r="T27" s="4"/>
    </row>
    <row r="28" spans="18:24" x14ac:dyDescent="0.25">
      <c r="T28" s="4"/>
    </row>
    <row r="29" spans="18:24" x14ac:dyDescent="0.25">
      <c r="T29" s="4"/>
    </row>
    <row r="30" spans="18:24" x14ac:dyDescent="0.25">
      <c r="T30" s="4"/>
    </row>
    <row r="31" spans="18:24" x14ac:dyDescent="0.25">
      <c r="T31" s="4"/>
    </row>
    <row r="32" spans="18:24" x14ac:dyDescent="0.25">
      <c r="T32" s="4"/>
    </row>
    <row r="33" spans="20:20" x14ac:dyDescent="0.25">
      <c r="T33" s="4"/>
    </row>
    <row r="34" spans="20:20" x14ac:dyDescent="0.25">
      <c r="T34" s="4"/>
    </row>
    <row r="35" spans="20:20" x14ac:dyDescent="0.25">
      <c r="T35" s="4"/>
    </row>
    <row r="36" spans="20:20" x14ac:dyDescent="0.25">
      <c r="T36" s="4"/>
    </row>
    <row r="37" spans="20:20" x14ac:dyDescent="0.25">
      <c r="T37" s="4"/>
    </row>
    <row r="38" spans="20:20" x14ac:dyDescent="0.25">
      <c r="T38" s="4"/>
    </row>
    <row r="39" spans="20:20" x14ac:dyDescent="0.25">
      <c r="T39" s="4"/>
    </row>
    <row r="40" spans="20:20" x14ac:dyDescent="0.25">
      <c r="T4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  <dataValidation type="list" allowBlank="1" showErrorMessage="1" sqref="U8:U195" xr:uid="{00000000-0002-0000-0000-000002000000}">
      <formula1>Hidden_320</formula1>
    </dataValidation>
  </dataValidations>
  <hyperlinks>
    <hyperlink ref="W8" r:id="rId1" xr:uid="{0ECE62E9-91A0-43C1-A076-626C2F87447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2023-09-05T15:19:06Z</dcterms:modified>
</cp:coreProperties>
</file>