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Hp EliteDesk i7 7th\Desktop\11NOVIEMBRE\TESO NOVIEMBRE-L10\TESORERIA-P\85-SUBIDO\LTAIPSLPA85FIF2-M-Asimismo, la información estadística sobre las exenciones previstas en las disposiciones fiscales\"/>
    </mc:Choice>
  </mc:AlternateContent>
  <xr:revisionPtr revIDLastSave="0" documentId="13_ncr:1_{CD5D9622-24FD-47BF-B1A6-9101F1DCBA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<sst xmlns="http://schemas.openxmlformats.org/spreadsheetml/2006/main" count="78" uniqueCount="64">
  <si>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</si>
  <si>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</si>
  <si>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</si>
  <si>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</si>
  <si>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</si>
  <si>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</si>
  <si>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</si>
  <si>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</si>
  <si>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</si>
  <si>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</si>
  <si>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</si>
  <si>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</si>
  <si>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</si>
  <si>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</si>
  <si>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</si>
  <si>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</si>
  <si>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</si>
  <si>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</si>
  <si>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</si>
  <si>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</si>
  <si>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</si>
  <si>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</si>
  <si>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</si>
  <si>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</si>
  <si>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</si>
  <si>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</si>
  <si>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</si>
  <si>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</si>
  <si>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</si>
  <si>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</si>
  <si>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</si>
  <si>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</si>
  <si>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</si>
  <si>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</si>
  <si>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</si>
  <si>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</si>
  <si>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</si>
  <si>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</si>
  <si>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</si>
  <si>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</si>
  <si>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</si>
  <si>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</si>
  <si>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</si>
  <si>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</si>
  <si>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</si>
  <si>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</si>
  <si>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</si>
  <si>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</si>
  <si>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</si>
  <si>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</si>
  <si>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</si>
  <si>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</si>
  <si>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</si>
  <si>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</si>
  <si>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</si>
  <si>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</si>
  <si>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</si>
  <si>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</si>
  <si>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</si>
  <si>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</si>
  <si>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</si>
  <si>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NO SE GENERA</t>
  </si>
  <si>
    <t>ESTE SUJETO OBLIGADO SI ESTÁ FACULTADO PARA GENERAR LA INFORMACIÓN REQUERIDA, CÓDIGO FISCAL DEL ESTADO DE SAN LUIS POTOSÍ ARTÍCULO 47 FRACCIÓN II INCISO A, B, ARTÍCULO 54BIS, NO SE GENERO INFORMACIÓN YA QUE EL AYUNTAMIENTO MUNICIPAL NO CUENTA CON PERSONAS FÍSICAS O M0RALES CON EXENCIONES FISCALES, POR LO QUE NO SE PUEDE LOGRAR UNA ESTADÍSTICA REAL, INFORME CORRESPONDIENTE AL MES DE NOVIEMBRE DE 2023.</t>
  </si>
  <si>
    <t>http://www.cegaipslp.org.mx/HV2023.nsf/nombre_de_la_vista/D8FC7569FDF590AA06258A8400704244/$File/ExencionesFiscalesNOVIEMBRE2023.pdf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</si>
</sst>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D8FC7569FDF590AA06258A8400704244/$File/ExencionesFiscalesNOVIEMBRE2023.pdf" TargetMode="External"/><Relationship Id="rId2" Type="http://schemas.openxmlformats.org/officeDocument/2006/relationships/hyperlink" Target="http://www.cegaipslp.org.mx/HV2023.nsf/nombre_de_la_vista/D8FC7569FDF590AA06258A8400704244/$File/ExencionesFiscalesNOVIEMBRE2023.pdf" TargetMode="External"/><Relationship Id="rId1" Type="http://schemas.openxmlformats.org/officeDocument/2006/relationships/hyperlink" Target="http://www.cegaipslp.org.mx/HV2023.nsf/nombre_de_la_vista/D8FC7569FDF590AA06258A8400704244/$File/ExencionesFiscalesNOVIEM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45231</v>
      </c>
      <c r="C8" s="2">
        <v>45260</v>
      </c>
      <c r="D8" t="s">
        <v>61</v>
      </c>
      <c r="E8">
        <v>0</v>
      </c>
      <c r="F8">
        <v>0</v>
      </c>
      <c r="G8">
        <v>0</v>
      </c>
      <c r="H8">
        <v>0</v>
      </c>
      <c r="I8" t="s">
        <v>61</v>
      </c>
      <c r="J8" t="s">
        <v>61</v>
      </c>
      <c r="K8" s="6" t="s">
        <v>63</v>
      </c>
      <c r="L8" t="s">
        <v>53</v>
      </c>
      <c r="M8" s="6" t="s">
        <v>63</v>
      </c>
      <c r="N8" s="6" t="s">
        <v>63</v>
      </c>
      <c r="O8" t="s">
        <v>60</v>
      </c>
      <c r="P8" s="2">
        <v>45270</v>
      </c>
      <c r="Q8" s="2">
        <v>45270</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153868CD-D188-4DF3-98C8-455927A1FF77}"/>
    <hyperlink ref="M8" r:id="rId2" xr:uid="{85A582BF-3B8B-4D04-9503-8199848C38D7}"/>
    <hyperlink ref="N8" r:id="rId3" xr:uid="{0FF0C6B6-CCB1-468B-A88B-80E105F6C3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2018-04-23T18:55:02Z</dcterms:created>
  <dcterms:modified xsi:type="dcterms:W3CDTF">2023-12-13T20:27:54Z</dcterms:modified>
</cp:coreProperties>
</file>