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 firstSheet="7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<sst xmlns="http://schemas.openxmlformats.org/spreadsheetml/2006/main" count="516" uniqueCount="341">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</sst>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AN2" zoomScale="80" zoomScaleNormal="80" workbookViewId="0">
      <selection activeCell="AT8" sqref="AT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369.75" customHeight="1">
      <c r="A8" s="6">
        <v>2023</v>
      </c>
      <c r="B8" s="7">
        <v>45139</v>
      </c>
      <c r="C8" s="7">
        <v>45169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45139</v>
      </c>
      <c r="K8" s="5" t="s">
        <v>336</v>
      </c>
      <c r="L8" s="6">
        <v>1</v>
      </c>
      <c r="M8" s="3">
        <v>45169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13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336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3">
        <v>45169</v>
      </c>
      <c r="AU8" s="3">
        <v>45169</v>
      </c>
      <c r="AV8" s="3">
        <v>45169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45139</v>
      </c>
      <c r="BF8" s="3">
        <v>45169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45173</v>
      </c>
      <c r="CA8" s="7">
        <v>45173</v>
      </c>
      <c r="CB8" s="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9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4" sqref="F4"/>
    </sheetView>
  </sheetViews>
  <sheetFormatPr baseColWidth="10" defaultColWidth="9.140625" defaultRowHeight="15"/>
  <cols>
    <col min="1" max="1" width="5.5703125" customWidth="1"/>
    <col min="2" max="2" width="25.140625" customWidth="1"/>
    <col min="3" max="4" width="29.140625" customWidth="1"/>
    <col min="5" max="5" width="18.425781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ht="49.5" customHeight="1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78.75" customHeight="1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27.7109375" customWidth="1"/>
    <col min="3" max="3" width="25" customWidth="1"/>
    <col min="4" max="4" width="18.7109375" customWidth="1"/>
    <col min="5" max="5" width="31.28515625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85.5" customHeight="1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C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45173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6" sqref="L2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2023-09-04T19:50:53Z</dcterms:modified>
</cp:coreProperties>
</file>