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NOVIEMBRE 2023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<sst xmlns="http://schemas.openxmlformats.org/spreadsheetml/2006/main" count="127" uniqueCount="96">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</sst>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2">
        <v>45231</v>
      </c>
      <c r="C8" s="2">
        <v>45260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45260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45298</v>
      </c>
      <c r="AB8" s="2">
        <v>45267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2023-12-07T18:08:19Z</dcterms:modified>
</cp:coreProperties>
</file>