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3\8AGOSTO\"/>
    </mc:Choice>
  </mc:AlternateContent>
  <xr:revisionPtr revIDLastSave="0" documentId="13_ncr:1_{E396C4AC-95AC-4805-A382-E892209B67BE}" xr6:coauthVersionLast="47" xr6:coauthVersionMax="47" xr10:uidLastSave="{00000000-0000-0000-0000-000000000000}"/>
  <bookViews>
    <workbookView xWindow="14340" yWindow="75" windowWidth="14460" windowHeight="141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81029"/>
</workbook>
</file>

<file path=xl/sharedStrings.xml><?xml version="1.0" encoding="utf-8"?>
<sst xmlns="http://schemas.openxmlformats.org/spreadsheetml/2006/main" count="77" uniqueCount="65">
  <si>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</si>
  <si>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</si>
  <si>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</si>
  <si>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</si>
  <si>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</si>
  <si>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</si>
  <si>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</si>
  <si>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</si>
  <si>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</si>
  <si>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</si>
  <si>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</si>
  <si>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</si>
  <si>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</si>
  <si>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</si>
  <si>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</si>
  <si>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</si>
  <si>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</si>
  <si>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</si>
  <si>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</si>
  <si>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</si>
  <si>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</si>
  <si>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</si>
  <si>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</si>
  <si>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</si>
  <si>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</si>
  <si>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</si>
  <si>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</si>
  <si>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</si>
  <si>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</si>
  <si>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</si>
  <si>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</si>
  <si>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</si>
  <si>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</si>
  <si>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</si>
  <si>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</si>
  <si>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</si>
  <si>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</si>
  <si>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</si>
  <si>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</si>
  <si>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</si>
  <si>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</si>
  <si>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</si>
  <si>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</si>
  <si>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</si>
  <si>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</si>
  <si>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</si>
  <si>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</si>
  <si>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</si>
  <si>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</si>
  <si>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</si>
  <si>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</si>
  <si>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</si>
  <si>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</si>
  <si>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</si>
  <si>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</si>
  <si>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</si>
  <si>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</si>
  <si>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</si>
  <si>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</si>
  <si>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</si>
  <si>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NO SE DERIVÓ DE SOLICITUDES DE INFORMACIÓN.</t>
  </si>
  <si>
    <t xml:space="preserve">ACUERDO: CT-SO-032/08/2023                    ACUERDO: CT-SO-033/08/2023                ACUERDO: CT-SO-034/08/2023                                          </t>
  </si>
  <si>
    <t xml:space="preserve">Unidad de Transparencia                       </t>
  </si>
  <si>
    <t>Al cierre del mes de agosto de la presente anualidad, se realizó Sesión Ordinaria del comité de transparencia.
No se derivó de solicitudes de información.</t>
  </si>
  <si>
    <t>http://www.cegaipslp.org.mx/HV2023.nsf/nombre_de_la_vista/C234240FB43AD7D606258A200064419C/$File/Acta+S.+ORD.+07+agosto+2023.pdf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</si>
</sst>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9"/>
      <color rgb="FF00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0" fillId="0" borderId="0" xfId="0" applyAlignment="1">
      <alignment horizontal="left" wrapText="1"/>
    </xf>
    <xf numFmtId="0" fontId="6" fillId="0" borderId="0" xfId="2" applyFont="1" applyAlignment="1">
      <alignment horizontal="left" wrapText="1"/>
    </xf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0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0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5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5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5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5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8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8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1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1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2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2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6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6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6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6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347479F5-6F5C-4234-92B4-8FB9D713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222AB37-0D14-42CE-AC8C-A5E4634E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4E15C516-45A3-44C3-81BB-84884846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F8B63C54-D2E2-4DD9-B3B2-9C0CB73D5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EE708EEC-8BC7-43A3-8212-1BFA6169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5A971F50-28D3-4F5B-9AAE-597337C8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4421FB7-8900-4922-BFF5-9BE94F90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981A55DD-9CEB-4125-8591-A8A192CC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474AC73A-418A-49D7-8563-9470DE09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8E59D383-2F01-4BE4-B125-0D1CFC6E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21054EC4-2352-4759-8857-43A4D6327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16B7CA6B-A6E9-4EC9-B982-8A24FEB45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7062DB99-D3AD-41A7-9D0F-26649460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37087AD3-D73A-48F7-B336-ABFBC0C4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61CF5F92-A207-404B-915E-5E5C2AF7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B866FFA8-EF1A-4389-82D6-0FC771D6A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CCA9FD8B-413C-4C29-ABB2-F10F8839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970046A8-F98E-4CF8-A7B8-6A80D3E1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3C036A42-C2B5-4524-A647-4C8F7676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EE69337F-5215-48D4-8FED-D313F639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36F277F7-DC84-44A7-AA86-9F6FAC747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B6CE4691-AB66-4DDD-9057-39D7D9B5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1F32C7DA-51D7-4C02-8AF2-013D61748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45259BA4-2EAC-464B-A190-23841CCC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" name="Imagen 14" descr="http://www.cegaipslp.org.mx/icons/ecblank.gif">
          <a:extLst>
            <a:ext uri="{FF2B5EF4-FFF2-40B4-BE49-F238E27FC236}">
              <a16:creationId xmlns:a16="http://schemas.microsoft.com/office/drawing/2014/main" id="{5235610D-FFFB-447E-B4AC-7A3F7874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89" name="Imagen 15" descr="http://www.cegaipslp.org.mx/icons/ecblank.gif">
          <a:extLst>
            <a:ext uri="{FF2B5EF4-FFF2-40B4-BE49-F238E27FC236}">
              <a16:creationId xmlns:a16="http://schemas.microsoft.com/office/drawing/2014/main" id="{4F86FD40-6F63-4661-9EEE-FBD6A6D9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" name="Imagen 34" descr="http://www.cegaipslp.org.mx/icons/ecblank.gif">
          <a:extLst>
            <a:ext uri="{FF2B5EF4-FFF2-40B4-BE49-F238E27FC236}">
              <a16:creationId xmlns:a16="http://schemas.microsoft.com/office/drawing/2014/main" id="{EE157A34-CBC2-432C-BD2E-A8D51EE2F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1" name="Imagen 35" descr="http://www.cegaipslp.org.mx/icons/ecblank.gif">
          <a:extLst>
            <a:ext uri="{FF2B5EF4-FFF2-40B4-BE49-F238E27FC236}">
              <a16:creationId xmlns:a16="http://schemas.microsoft.com/office/drawing/2014/main" id="{856BDF16-AE25-4CEF-8013-473AF1B6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2" name="Imagen 16" descr="http://www.cegaipslp.org.mx/icons/ecblank.gif">
          <a:extLst>
            <a:ext uri="{FF2B5EF4-FFF2-40B4-BE49-F238E27FC236}">
              <a16:creationId xmlns:a16="http://schemas.microsoft.com/office/drawing/2014/main" id="{BDFCB2F2-BA97-4ACC-A76B-25887E28D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3" name="Imagen 17" descr="http://www.cegaipslp.org.mx/icons/ecblank.gif">
          <a:extLst>
            <a:ext uri="{FF2B5EF4-FFF2-40B4-BE49-F238E27FC236}">
              <a16:creationId xmlns:a16="http://schemas.microsoft.com/office/drawing/2014/main" id="{DFDB479E-CA40-4B70-BD75-3D84B9A12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4" name="Imagen 18" descr="http://www.cegaipslp.org.mx/icons/ecblank.gif">
          <a:extLst>
            <a:ext uri="{FF2B5EF4-FFF2-40B4-BE49-F238E27FC236}">
              <a16:creationId xmlns:a16="http://schemas.microsoft.com/office/drawing/2014/main" id="{50D9307E-8D15-4ACD-987B-2F7253A7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5" name="Imagen 19" descr="http://www.cegaipslp.org.mx/icons/ecblank.gif">
          <a:extLst>
            <a:ext uri="{FF2B5EF4-FFF2-40B4-BE49-F238E27FC236}">
              <a16:creationId xmlns:a16="http://schemas.microsoft.com/office/drawing/2014/main" id="{CB019E17-69D7-4AFF-8A86-C2EFD4AA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96" name="Imagen 20" descr="http://www.cegaipslp.org.mx/icons/ecblank.gif">
          <a:extLst>
            <a:ext uri="{FF2B5EF4-FFF2-40B4-BE49-F238E27FC236}">
              <a16:creationId xmlns:a16="http://schemas.microsoft.com/office/drawing/2014/main" id="{89EA7938-7905-4343-9B1E-C21B8A981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97" name="Imagen 21" descr="http://www.cegaipslp.org.mx/icons/ecblank.gif">
          <a:extLst>
            <a:ext uri="{FF2B5EF4-FFF2-40B4-BE49-F238E27FC236}">
              <a16:creationId xmlns:a16="http://schemas.microsoft.com/office/drawing/2014/main" id="{9474654D-C716-4412-BBFF-AB71F29A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98" name="Imagen 22" descr="http://www.cegaipslp.org.mx/icons/ecblank.gif">
          <a:extLst>
            <a:ext uri="{FF2B5EF4-FFF2-40B4-BE49-F238E27FC236}">
              <a16:creationId xmlns:a16="http://schemas.microsoft.com/office/drawing/2014/main" id="{5E960591-3152-4FD1-9A9F-2CECC3DF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99" name="Imagen 23" descr="http://www.cegaipslp.org.mx/icons/ecblank.gif">
          <a:extLst>
            <a:ext uri="{FF2B5EF4-FFF2-40B4-BE49-F238E27FC236}">
              <a16:creationId xmlns:a16="http://schemas.microsoft.com/office/drawing/2014/main" id="{97EF8F16-FA35-413F-A191-898A80138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AC4824CA-0E71-417B-9E0E-953C6FA5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C4817640-FA3E-4650-AEF0-3A8C29DC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94A1FB12-E211-47EC-8189-E718F560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9622ED7A-748B-4933-9265-EE175044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34ED1F0E-4451-437C-AA58-0AA89B0C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68CDA243-42BE-4423-9A51-7AF1E2209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B8223705-2EBD-48C3-AD82-07A2DD6E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1C9E2573-6ADC-4248-AEED-8A8827AC9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29107DDC-063E-4C4F-BD46-5504CFE3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3817620C-4E79-432C-B9E1-BD1BFD0D2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3B0CBB43-7FCF-4A8C-8B4C-7B0EB54C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216D48BD-F2D7-4E99-BBD9-3F17F708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45C18F08-700D-404E-9D27-02B1680C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5724432F-B91F-42CC-A390-BAFE9D93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46EF32F2-A75C-43C6-9963-4E04B214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6FE90015-986D-4731-883F-A1C5AC41F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C196015A-4606-4A52-ABE6-D9399EDED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68222655-B72E-4CA2-AD07-37AB3B5D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69AAB2A9-0D5A-4E27-AF9B-129249E1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5B368C68-665D-4EBA-BC68-387D4785C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DE3E3748-80D0-497F-AFDC-4CD095FA3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D400CC82-BA54-4667-83E1-3587082A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282A0399-2BAC-4366-9D7D-269DCA72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5E605A6F-DF9A-437A-BBAA-23CBFB5C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" name="Imagen 14" descr="http://www.cegaipslp.org.mx/icons/ecblank.gif">
          <a:extLst>
            <a:ext uri="{FF2B5EF4-FFF2-40B4-BE49-F238E27FC236}">
              <a16:creationId xmlns:a16="http://schemas.microsoft.com/office/drawing/2014/main" id="{05901DF0-4F61-41F9-90E0-FCA4A22E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25" name="Imagen 15" descr="http://www.cegaipslp.org.mx/icons/ecblank.gif">
          <a:extLst>
            <a:ext uri="{FF2B5EF4-FFF2-40B4-BE49-F238E27FC236}">
              <a16:creationId xmlns:a16="http://schemas.microsoft.com/office/drawing/2014/main" id="{62522465-5A6D-4696-80DB-EB5D60AD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" name="Imagen 34" descr="http://www.cegaipslp.org.mx/icons/ecblank.gif">
          <a:extLst>
            <a:ext uri="{FF2B5EF4-FFF2-40B4-BE49-F238E27FC236}">
              <a16:creationId xmlns:a16="http://schemas.microsoft.com/office/drawing/2014/main" id="{08A7DF1C-8D98-4AAE-9582-1F678FF7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27" name="Imagen 35" descr="http://www.cegaipslp.org.mx/icons/ecblank.gif">
          <a:extLst>
            <a:ext uri="{FF2B5EF4-FFF2-40B4-BE49-F238E27FC236}">
              <a16:creationId xmlns:a16="http://schemas.microsoft.com/office/drawing/2014/main" id="{447627F1-01DD-4CF5-A7BF-E135A4CF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28" name="Imagen 16" descr="http://www.cegaipslp.org.mx/icons/ecblank.gif">
          <a:extLst>
            <a:ext uri="{FF2B5EF4-FFF2-40B4-BE49-F238E27FC236}">
              <a16:creationId xmlns:a16="http://schemas.microsoft.com/office/drawing/2014/main" id="{78455C25-17CF-4D82-A8B1-23A6C022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29" name="Imagen 17" descr="http://www.cegaipslp.org.mx/icons/ecblank.gif">
          <a:extLst>
            <a:ext uri="{FF2B5EF4-FFF2-40B4-BE49-F238E27FC236}">
              <a16:creationId xmlns:a16="http://schemas.microsoft.com/office/drawing/2014/main" id="{FAE679F1-7BEE-44D0-BDCA-081E4A78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0" name="Imagen 18" descr="http://www.cegaipslp.org.mx/icons/ecblank.gif">
          <a:extLst>
            <a:ext uri="{FF2B5EF4-FFF2-40B4-BE49-F238E27FC236}">
              <a16:creationId xmlns:a16="http://schemas.microsoft.com/office/drawing/2014/main" id="{FBBA7BCE-B256-4E85-AE66-B057DEBA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" name="Imagen 19" descr="http://www.cegaipslp.org.mx/icons/ecblank.gif">
          <a:extLst>
            <a:ext uri="{FF2B5EF4-FFF2-40B4-BE49-F238E27FC236}">
              <a16:creationId xmlns:a16="http://schemas.microsoft.com/office/drawing/2014/main" id="{9B4F5C23-DE87-4F6D-8F63-6BD20131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32" name="Imagen 20" descr="http://www.cegaipslp.org.mx/icons/ecblank.gif">
          <a:extLst>
            <a:ext uri="{FF2B5EF4-FFF2-40B4-BE49-F238E27FC236}">
              <a16:creationId xmlns:a16="http://schemas.microsoft.com/office/drawing/2014/main" id="{8FA8E3E7-7797-4FD9-B635-A09BD08A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33" name="Imagen 21" descr="http://www.cegaipslp.org.mx/icons/ecblank.gif">
          <a:extLst>
            <a:ext uri="{FF2B5EF4-FFF2-40B4-BE49-F238E27FC236}">
              <a16:creationId xmlns:a16="http://schemas.microsoft.com/office/drawing/2014/main" id="{F5ABAFD0-2E08-4B0A-B7D1-5A65ACEC1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34" name="Imagen 22" descr="http://www.cegaipslp.org.mx/icons/ecblank.gif">
          <a:extLst>
            <a:ext uri="{FF2B5EF4-FFF2-40B4-BE49-F238E27FC236}">
              <a16:creationId xmlns:a16="http://schemas.microsoft.com/office/drawing/2014/main" id="{29DF995E-86C1-435E-A998-77D92342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35" name="Imagen 23" descr="http://www.cegaipslp.org.mx/icons/ecblank.gif">
          <a:extLst>
            <a:ext uri="{FF2B5EF4-FFF2-40B4-BE49-F238E27FC236}">
              <a16:creationId xmlns:a16="http://schemas.microsoft.com/office/drawing/2014/main" id="{CDA5E7A2-A108-4D6C-8AEB-6FBD5C82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52CBE7CE-7BE9-47DB-8D7A-8511D755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ADFA8275-FC28-423B-8D2F-637D438F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E3E87F68-096A-4C55-8EA3-BF9F0499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CDC41307-1BAB-45F5-86B2-519C228A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383B4274-4FEA-4542-98BB-10C6BCDC0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6ED844A9-5468-4832-AA63-A240D84C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2010C71B-67C5-4F20-825E-4CED1A4F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A769EA16-AEA6-4A1B-9EFF-376A65A6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33E0C719-DCD4-4316-A40C-2A7A2DC0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7303BFD3-4D82-4473-A7F1-30CDF04DA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93F83FA4-E488-4DC0-8762-A0156F22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60E1565-B395-42E9-B28E-332667F15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2BCBD746-2F87-4A4E-8829-F13117BF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324DFD57-303E-465D-BE09-D4347A3F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6A89D9A8-DCE5-4F4D-9BB8-A3B8F5EC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ABE3F82E-8A8F-4D78-A050-913533D45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D30D3EEC-29EB-4F06-A784-1D6EB189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1ED56EEB-C1AA-423B-926B-48E2E33D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F2202803-45E0-4B8D-B370-4022DB076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B5A7034-9200-486D-8495-A8CCFE5E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FBE5C559-4D98-4D60-B262-092BFE3F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19DA6734-3543-40E4-8281-5D7AC17F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9B7E29FE-8B4B-4972-9A0E-5CEABEEB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FA800A50-0231-4E8A-97FE-4E50E174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60" name="Imagen 14" descr="http://www.cegaipslp.org.mx/icons/ecblank.gif">
          <a:extLst>
            <a:ext uri="{FF2B5EF4-FFF2-40B4-BE49-F238E27FC236}">
              <a16:creationId xmlns:a16="http://schemas.microsoft.com/office/drawing/2014/main" id="{9EED5CBD-4994-4E10-BF6C-DDF1628F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61" name="Imagen 15" descr="http://www.cegaipslp.org.mx/icons/ecblank.gif">
          <a:extLst>
            <a:ext uri="{FF2B5EF4-FFF2-40B4-BE49-F238E27FC236}">
              <a16:creationId xmlns:a16="http://schemas.microsoft.com/office/drawing/2014/main" id="{1AB50E33-3988-429A-9E0E-CB9E09A1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62" name="Imagen 34" descr="http://www.cegaipslp.org.mx/icons/ecblank.gif">
          <a:extLst>
            <a:ext uri="{FF2B5EF4-FFF2-40B4-BE49-F238E27FC236}">
              <a16:creationId xmlns:a16="http://schemas.microsoft.com/office/drawing/2014/main" id="{E34A4F28-F99E-494F-B993-F87E372A3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63" name="Imagen 35" descr="http://www.cegaipslp.org.mx/icons/ecblank.gif">
          <a:extLst>
            <a:ext uri="{FF2B5EF4-FFF2-40B4-BE49-F238E27FC236}">
              <a16:creationId xmlns:a16="http://schemas.microsoft.com/office/drawing/2014/main" id="{C6F2E321-2F66-43E9-AC2D-8F4CC5D8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64" name="Imagen 16" descr="http://www.cegaipslp.org.mx/icons/ecblank.gif">
          <a:extLst>
            <a:ext uri="{FF2B5EF4-FFF2-40B4-BE49-F238E27FC236}">
              <a16:creationId xmlns:a16="http://schemas.microsoft.com/office/drawing/2014/main" id="{DDE09C74-C6FE-458C-B20B-1F1CF2E34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65" name="Imagen 17" descr="http://www.cegaipslp.org.mx/icons/ecblank.gif">
          <a:extLst>
            <a:ext uri="{FF2B5EF4-FFF2-40B4-BE49-F238E27FC236}">
              <a16:creationId xmlns:a16="http://schemas.microsoft.com/office/drawing/2014/main" id="{FD5C7606-6F09-4397-A1BB-BFDA3844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66" name="Imagen 18" descr="http://www.cegaipslp.org.mx/icons/ecblank.gif">
          <a:extLst>
            <a:ext uri="{FF2B5EF4-FFF2-40B4-BE49-F238E27FC236}">
              <a16:creationId xmlns:a16="http://schemas.microsoft.com/office/drawing/2014/main" id="{85AC290F-83DC-473D-A127-293F8AC8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67" name="Imagen 19" descr="http://www.cegaipslp.org.mx/icons/ecblank.gif">
          <a:extLst>
            <a:ext uri="{FF2B5EF4-FFF2-40B4-BE49-F238E27FC236}">
              <a16:creationId xmlns:a16="http://schemas.microsoft.com/office/drawing/2014/main" id="{0BD07919-505F-476C-B323-5D41FBCB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68" name="Imagen 20" descr="http://www.cegaipslp.org.mx/icons/ecblank.gif">
          <a:extLst>
            <a:ext uri="{FF2B5EF4-FFF2-40B4-BE49-F238E27FC236}">
              <a16:creationId xmlns:a16="http://schemas.microsoft.com/office/drawing/2014/main" id="{806ED9BA-1FC1-4CC5-BF5C-4D37FA97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69" name="Imagen 21" descr="http://www.cegaipslp.org.mx/icons/ecblank.gif">
          <a:extLst>
            <a:ext uri="{FF2B5EF4-FFF2-40B4-BE49-F238E27FC236}">
              <a16:creationId xmlns:a16="http://schemas.microsoft.com/office/drawing/2014/main" id="{71AABB61-F1A5-43A6-AA22-79041B696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70" name="Imagen 22" descr="http://www.cegaipslp.org.mx/icons/ecblank.gif">
          <a:extLst>
            <a:ext uri="{FF2B5EF4-FFF2-40B4-BE49-F238E27FC236}">
              <a16:creationId xmlns:a16="http://schemas.microsoft.com/office/drawing/2014/main" id="{8908D2DD-18B3-4C35-851E-A4096B9D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71" name="Imagen 23" descr="http://www.cegaipslp.org.mx/icons/ecblank.gif">
          <a:extLst>
            <a:ext uri="{FF2B5EF4-FFF2-40B4-BE49-F238E27FC236}">
              <a16:creationId xmlns:a16="http://schemas.microsoft.com/office/drawing/2014/main" id="{BB7B2BFC-F5FA-430A-B3EC-2B73D4C5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4053DEDB-B6F9-4D17-9F9A-0F60E1C5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59BAD0F2-173A-4E1E-8C70-0A46BB7F2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66A26B99-68B8-4F64-AB8C-46A7BE29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B490E3D3-BCEC-4619-ABEA-D4C5BA37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E9647775-447E-4E96-999C-75DA1910B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79D7A80E-8562-42FC-8F87-3D85B761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321396DA-19ED-4490-9681-4A6AEAAEF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0AA53C8E-9C2A-43D7-9715-D873F982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36FB315B-40A2-4769-9CDA-13723AE4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914E2187-AAC3-4D25-8389-63F4F970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599DE5F9-BBAE-4525-9A94-3E1F4584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1252B3F7-1698-450C-AFD7-EBEBBB9E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EAB33207-F7E8-4631-99DC-2D737EF6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C0ED8AA6-E2A8-4CE2-BB0A-1C39D569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5D70A84B-7CA8-42FB-913F-C132AE5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7CCFDD7E-F674-4145-AD68-492A6567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D9878618-5123-4B9B-B62D-2F2EA72E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E159030E-6F2A-4335-8864-0AE6D4E70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20A0CE6F-D98D-4C5C-A863-2F42FEBC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0641ADE0-686E-43F7-82BA-5AB6AF08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E4CCCCFC-21B8-4FEC-B31E-9FA80950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F8603203-98A0-42AD-AF1C-DA5C5A37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6AB9143D-1D09-410E-838F-BD1F8FC4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DB92F333-B4B1-4D46-9FD9-B1D74D13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" name="Imagen 14" descr="http://www.cegaipslp.org.mx/icons/ecblank.gif">
          <a:extLst>
            <a:ext uri="{FF2B5EF4-FFF2-40B4-BE49-F238E27FC236}">
              <a16:creationId xmlns:a16="http://schemas.microsoft.com/office/drawing/2014/main" id="{90886150-BBB8-46D4-B296-9553544AC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7" name="Imagen 15" descr="http://www.cegaipslp.org.mx/icons/ecblank.gif">
          <a:extLst>
            <a:ext uri="{FF2B5EF4-FFF2-40B4-BE49-F238E27FC236}">
              <a16:creationId xmlns:a16="http://schemas.microsoft.com/office/drawing/2014/main" id="{A101526E-F219-4BC9-95E0-788C9914F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" name="Imagen 34" descr="http://www.cegaipslp.org.mx/icons/ecblank.gif">
          <a:extLst>
            <a:ext uri="{FF2B5EF4-FFF2-40B4-BE49-F238E27FC236}">
              <a16:creationId xmlns:a16="http://schemas.microsoft.com/office/drawing/2014/main" id="{066F1C28-2258-4059-B99B-57D0FF83A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9" name="Imagen 35" descr="http://www.cegaipslp.org.mx/icons/ecblank.gif">
          <a:extLst>
            <a:ext uri="{FF2B5EF4-FFF2-40B4-BE49-F238E27FC236}">
              <a16:creationId xmlns:a16="http://schemas.microsoft.com/office/drawing/2014/main" id="{F342C2BC-DA82-41A2-97F5-0D92A59C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0" name="Imagen 16" descr="http://www.cegaipslp.org.mx/icons/ecblank.gif">
          <a:extLst>
            <a:ext uri="{FF2B5EF4-FFF2-40B4-BE49-F238E27FC236}">
              <a16:creationId xmlns:a16="http://schemas.microsoft.com/office/drawing/2014/main" id="{02BAA482-F42F-4BC1-8E18-701017DB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1" name="Imagen 17" descr="http://www.cegaipslp.org.mx/icons/ecblank.gif">
          <a:extLst>
            <a:ext uri="{FF2B5EF4-FFF2-40B4-BE49-F238E27FC236}">
              <a16:creationId xmlns:a16="http://schemas.microsoft.com/office/drawing/2014/main" id="{A6E14DC3-295F-4BD9-A2AF-A72DAEE9F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" name="Imagen 18" descr="http://www.cegaipslp.org.mx/icons/ecblank.gif">
          <a:extLst>
            <a:ext uri="{FF2B5EF4-FFF2-40B4-BE49-F238E27FC236}">
              <a16:creationId xmlns:a16="http://schemas.microsoft.com/office/drawing/2014/main" id="{8020999C-B0C5-428D-8057-0147A1E6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" name="Imagen 19" descr="http://www.cegaipslp.org.mx/icons/ecblank.gif">
          <a:extLst>
            <a:ext uri="{FF2B5EF4-FFF2-40B4-BE49-F238E27FC236}">
              <a16:creationId xmlns:a16="http://schemas.microsoft.com/office/drawing/2014/main" id="{5E47F857-6124-4C88-B4F2-EBB4FAEB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04" name="Imagen 20" descr="http://www.cegaipslp.org.mx/icons/ecblank.gif">
          <a:extLst>
            <a:ext uri="{FF2B5EF4-FFF2-40B4-BE49-F238E27FC236}">
              <a16:creationId xmlns:a16="http://schemas.microsoft.com/office/drawing/2014/main" id="{A20227F4-CBEC-4B5A-B607-0DDD1B68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05" name="Imagen 21" descr="http://www.cegaipslp.org.mx/icons/ecblank.gif">
          <a:extLst>
            <a:ext uri="{FF2B5EF4-FFF2-40B4-BE49-F238E27FC236}">
              <a16:creationId xmlns:a16="http://schemas.microsoft.com/office/drawing/2014/main" id="{A8CCF1A6-EE25-492F-A1AC-6C6C897D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06" name="Imagen 22" descr="http://www.cegaipslp.org.mx/icons/ecblank.gif">
          <a:extLst>
            <a:ext uri="{FF2B5EF4-FFF2-40B4-BE49-F238E27FC236}">
              <a16:creationId xmlns:a16="http://schemas.microsoft.com/office/drawing/2014/main" id="{AF1804DA-2907-40F5-93F6-67BE6738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07" name="Imagen 23" descr="http://www.cegaipslp.org.mx/icons/ecblank.gif">
          <a:extLst>
            <a:ext uri="{FF2B5EF4-FFF2-40B4-BE49-F238E27FC236}">
              <a16:creationId xmlns:a16="http://schemas.microsoft.com/office/drawing/2014/main" id="{8F35C21D-3620-49AC-8D66-F3CE1459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8A4FE9EC-E9DB-4641-BE58-B8AE1A72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BB5375CC-AB46-4229-944C-C4DE2543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5D1CB549-5289-400B-B618-EE862DD7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0F579AF6-A7F9-4B01-AD49-C921C04D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E4059B5E-5571-4E99-90E9-224CB30E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1CE400C2-F945-4AD0-B4D8-0D855CF5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5092218D-3699-445A-93D5-446D9B49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70A79618-B0F0-45B9-A78B-3ECE9C7A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8957468F-7C81-47AA-86B7-B28161A7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75B1A80E-DD8C-4B0A-A530-F934A59AD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DCEF539C-DC3E-4A40-A293-BFAD47DE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E80997AD-3DC5-4520-B67D-74C3D774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EDA38BE9-3195-4D65-BAFB-0F04285F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36F8128A-6CD9-4B92-BB35-465E3E22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B6F8FFC6-7DBB-406C-B22D-5AD3B021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93CDAFDB-0ED2-408E-8D6C-C6B3E9F0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4704870F-CD2F-46A4-BE2F-32BBE9D9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A44B8A13-7DBB-4D5B-9D36-D48E3AAB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21691C69-A0A4-4EB2-A7A1-DF8B6AB2D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4D6E7901-F481-4999-AB65-BA44AAF7C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771E4E32-4E79-4C55-A373-169FA439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13DC4B6C-488B-4237-880D-1A21EFD35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0118AAAA-D8D1-4CCD-AEFD-37AD4D37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C391099D-40F6-4C1F-AF54-A32A7AAD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2" name="Imagen 14" descr="http://www.cegaipslp.org.mx/icons/ecblank.gif">
          <a:extLst>
            <a:ext uri="{FF2B5EF4-FFF2-40B4-BE49-F238E27FC236}">
              <a16:creationId xmlns:a16="http://schemas.microsoft.com/office/drawing/2014/main" id="{A310D94D-BBA2-4C64-958A-14465CB0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3" name="Imagen 15" descr="http://www.cegaipslp.org.mx/icons/ecblank.gif">
          <a:extLst>
            <a:ext uri="{FF2B5EF4-FFF2-40B4-BE49-F238E27FC236}">
              <a16:creationId xmlns:a16="http://schemas.microsoft.com/office/drawing/2014/main" id="{6629AE7A-7DB3-4810-9A6B-44CCC91B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4" name="Imagen 34" descr="http://www.cegaipslp.org.mx/icons/ecblank.gif">
          <a:extLst>
            <a:ext uri="{FF2B5EF4-FFF2-40B4-BE49-F238E27FC236}">
              <a16:creationId xmlns:a16="http://schemas.microsoft.com/office/drawing/2014/main" id="{E67855D6-E188-406C-9D29-46612ACA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5" name="Imagen 35" descr="http://www.cegaipslp.org.mx/icons/ecblank.gif">
          <a:extLst>
            <a:ext uri="{FF2B5EF4-FFF2-40B4-BE49-F238E27FC236}">
              <a16:creationId xmlns:a16="http://schemas.microsoft.com/office/drawing/2014/main" id="{991BAE3C-E7BA-4349-B90D-423A98E0A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6" name="Imagen 16" descr="http://www.cegaipslp.org.mx/icons/ecblank.gif">
          <a:extLst>
            <a:ext uri="{FF2B5EF4-FFF2-40B4-BE49-F238E27FC236}">
              <a16:creationId xmlns:a16="http://schemas.microsoft.com/office/drawing/2014/main" id="{3E0E4209-D718-4ACF-AE34-5CA4B35F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7" name="Imagen 17" descr="http://www.cegaipslp.org.mx/icons/ecblank.gif">
          <a:extLst>
            <a:ext uri="{FF2B5EF4-FFF2-40B4-BE49-F238E27FC236}">
              <a16:creationId xmlns:a16="http://schemas.microsoft.com/office/drawing/2014/main" id="{7AADFA5C-D45B-4855-89FD-063878AD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8" name="Imagen 18" descr="http://www.cegaipslp.org.mx/icons/ecblank.gif">
          <a:extLst>
            <a:ext uri="{FF2B5EF4-FFF2-40B4-BE49-F238E27FC236}">
              <a16:creationId xmlns:a16="http://schemas.microsoft.com/office/drawing/2014/main" id="{907B21FB-999B-443E-B4FE-FF7CE201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9" name="Imagen 19" descr="http://www.cegaipslp.org.mx/icons/ecblank.gif">
          <a:extLst>
            <a:ext uri="{FF2B5EF4-FFF2-40B4-BE49-F238E27FC236}">
              <a16:creationId xmlns:a16="http://schemas.microsoft.com/office/drawing/2014/main" id="{23BA8B38-B65D-4669-84EB-FB33D87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0" name="Imagen 20" descr="http://www.cegaipslp.org.mx/icons/ecblank.gif">
          <a:extLst>
            <a:ext uri="{FF2B5EF4-FFF2-40B4-BE49-F238E27FC236}">
              <a16:creationId xmlns:a16="http://schemas.microsoft.com/office/drawing/2014/main" id="{124B984A-AB90-403A-844C-2AE596D7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1" name="Imagen 21" descr="http://www.cegaipslp.org.mx/icons/ecblank.gif">
          <a:extLst>
            <a:ext uri="{FF2B5EF4-FFF2-40B4-BE49-F238E27FC236}">
              <a16:creationId xmlns:a16="http://schemas.microsoft.com/office/drawing/2014/main" id="{A186E3A6-A643-4F42-83F5-796058A31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42" name="Imagen 22" descr="http://www.cegaipslp.org.mx/icons/ecblank.gif">
          <a:extLst>
            <a:ext uri="{FF2B5EF4-FFF2-40B4-BE49-F238E27FC236}">
              <a16:creationId xmlns:a16="http://schemas.microsoft.com/office/drawing/2014/main" id="{5063335E-D627-4191-9DFA-4CB49B8A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43" name="Imagen 23" descr="http://www.cegaipslp.org.mx/icons/ecblank.gif">
          <a:extLst>
            <a:ext uri="{FF2B5EF4-FFF2-40B4-BE49-F238E27FC236}">
              <a16:creationId xmlns:a16="http://schemas.microsoft.com/office/drawing/2014/main" id="{30544F9D-2441-4B08-94A4-B257C0D2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91C26033-B973-48B1-B5D9-A8598CB4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E73D3055-6933-4E44-8DC7-AB80C11B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4DD25B91-0F55-4623-B747-639DE424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FB90B510-5092-45DC-8AB7-4AD8CC5DB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A47FE7AA-C1FB-47D4-8CB6-B3F2D8B3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E93C1884-0517-4259-A0D0-1EC056CA5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9E57D3A7-112E-4E51-A68F-8EAF16C9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1605DDCB-0147-4253-9F6C-D112AAE0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8C750AD3-F9E6-464C-9B44-077C1A7C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7BF8506D-2DC5-4A9B-AC34-973A9407F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60F4B50A-195E-4775-A9CA-BC1217A8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A2A87788-1217-45A2-A795-1420BC1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4FE5477E-E6FB-4687-9908-A4D1C0D3D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6B941123-D558-4B33-ACEA-5DCE7F20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867932CC-AB76-42E2-8AC6-32EE3F27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A1D42E6B-9C25-47CC-A547-4BEFC04A9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2ED1B0CF-457C-4747-A9AD-7E396DDE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CE1135D0-DF0B-480B-B25C-E41F4BCCA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BB72575A-BEE7-43F8-842B-2FD5FDC0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A75A3777-E58C-4338-8356-0590554EF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B43D9C8C-AD99-4956-BD15-967D99241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A98E69D4-D699-4FAE-9D34-4543F3A1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B6DDA275-F3F8-4A98-8438-8639CAB5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35649EC4-2798-480F-B691-C10A13E5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" name="Imagen 14" descr="http://www.cegaipslp.org.mx/icons/ecblank.gif">
          <a:extLst>
            <a:ext uri="{FF2B5EF4-FFF2-40B4-BE49-F238E27FC236}">
              <a16:creationId xmlns:a16="http://schemas.microsoft.com/office/drawing/2014/main" id="{D1F44B99-DF60-46A5-A366-67B17BD7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69" name="Imagen 15" descr="http://www.cegaipslp.org.mx/icons/ecblank.gif">
          <a:extLst>
            <a:ext uri="{FF2B5EF4-FFF2-40B4-BE49-F238E27FC236}">
              <a16:creationId xmlns:a16="http://schemas.microsoft.com/office/drawing/2014/main" id="{B842EEAF-BE7B-4470-8FEA-1F859D716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" name="Imagen 34" descr="http://www.cegaipslp.org.mx/icons/ecblank.gif">
          <a:extLst>
            <a:ext uri="{FF2B5EF4-FFF2-40B4-BE49-F238E27FC236}">
              <a16:creationId xmlns:a16="http://schemas.microsoft.com/office/drawing/2014/main" id="{5494358D-1F83-483D-8602-FF388F34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71" name="Imagen 35" descr="http://www.cegaipslp.org.mx/icons/ecblank.gif">
          <a:extLst>
            <a:ext uri="{FF2B5EF4-FFF2-40B4-BE49-F238E27FC236}">
              <a16:creationId xmlns:a16="http://schemas.microsoft.com/office/drawing/2014/main" id="{FF8CFE7A-C5FF-49CA-ADB1-1E4C25C5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72" name="Imagen 16" descr="http://www.cegaipslp.org.mx/icons/ecblank.gif">
          <a:extLst>
            <a:ext uri="{FF2B5EF4-FFF2-40B4-BE49-F238E27FC236}">
              <a16:creationId xmlns:a16="http://schemas.microsoft.com/office/drawing/2014/main" id="{684DE964-CCE7-4B30-88E9-7A6CCAC3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73" name="Imagen 17" descr="http://www.cegaipslp.org.mx/icons/ecblank.gif">
          <a:extLst>
            <a:ext uri="{FF2B5EF4-FFF2-40B4-BE49-F238E27FC236}">
              <a16:creationId xmlns:a16="http://schemas.microsoft.com/office/drawing/2014/main" id="{C2F4A621-FE57-4E5B-81E7-B67C6B19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74" name="Imagen 18" descr="http://www.cegaipslp.org.mx/icons/ecblank.gif">
          <a:extLst>
            <a:ext uri="{FF2B5EF4-FFF2-40B4-BE49-F238E27FC236}">
              <a16:creationId xmlns:a16="http://schemas.microsoft.com/office/drawing/2014/main" id="{F2FE4F2B-8B57-419F-9868-52A29F4B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75" name="Imagen 19" descr="http://www.cegaipslp.org.mx/icons/ecblank.gif">
          <a:extLst>
            <a:ext uri="{FF2B5EF4-FFF2-40B4-BE49-F238E27FC236}">
              <a16:creationId xmlns:a16="http://schemas.microsoft.com/office/drawing/2014/main" id="{949B3EDE-71E2-47D5-9A58-412EA734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76" name="Imagen 20" descr="http://www.cegaipslp.org.mx/icons/ecblank.gif">
          <a:extLst>
            <a:ext uri="{FF2B5EF4-FFF2-40B4-BE49-F238E27FC236}">
              <a16:creationId xmlns:a16="http://schemas.microsoft.com/office/drawing/2014/main" id="{DDBD9312-FD0E-439B-9D2F-A20E7387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77" name="Imagen 21" descr="http://www.cegaipslp.org.mx/icons/ecblank.gif">
          <a:extLst>
            <a:ext uri="{FF2B5EF4-FFF2-40B4-BE49-F238E27FC236}">
              <a16:creationId xmlns:a16="http://schemas.microsoft.com/office/drawing/2014/main" id="{AD68F8DB-A5D3-44BA-8A42-AAC29F25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8" name="Imagen 22" descr="http://www.cegaipslp.org.mx/icons/ecblank.gif">
          <a:extLst>
            <a:ext uri="{FF2B5EF4-FFF2-40B4-BE49-F238E27FC236}">
              <a16:creationId xmlns:a16="http://schemas.microsoft.com/office/drawing/2014/main" id="{CE55139B-CE2C-4A88-B2FE-E129E22C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9" name="Imagen 23" descr="http://www.cegaipslp.org.mx/icons/ecblank.gif">
          <a:extLst>
            <a:ext uri="{FF2B5EF4-FFF2-40B4-BE49-F238E27FC236}">
              <a16:creationId xmlns:a16="http://schemas.microsoft.com/office/drawing/2014/main" id="{989CB5F9-F535-43F1-AA17-1B0CA2D43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94844545-982E-4C79-96BA-E260B2A6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929D9822-EEE5-4641-BDF9-867D0DE5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A164BCED-78C8-44AF-9D51-A7CBC5F0A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1B941350-2916-4DF0-9E2E-73E7FAC31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0BE6E2C8-1D9B-4263-9E30-1223762FA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843798B0-5BA3-43A3-9402-2480273D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FEC6DEFE-A9A2-4C3E-A456-9301FCF6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22FF6E32-0936-430F-A365-C5E0EB32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D9D85697-ABF3-4572-93C7-9EA2763A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4D71BA4D-8968-4D34-8A07-97A48AA1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3F62256A-2F48-4CEC-A424-91FEA748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7FE39D2F-9660-45ED-B13C-5FBBD1D8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2F011918-0C5D-48BC-B09C-F65022A1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DD2CFD1B-0738-466C-A307-37DDC37C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551BD36F-4462-44F1-91CD-2CB17024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6948C0E9-DD61-4590-976A-3B3F9749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3D7678A9-A64B-47FD-AF76-F794A79F4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F56F02BC-E9B8-4E94-A457-0670D5D8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EB5F779D-B512-45A4-83ED-A58BA7B3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F92BBA8A-8CB2-4325-9F03-E1FF38C90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6BFBDEE2-E1A2-4DA2-A391-568D0984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8CCEE345-B715-4360-9E21-1D2662E2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913EFF37-E32E-4B40-A2B0-8E3805F1E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D81C2A33-F557-492D-A6EE-1AFE7D5B5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4" name="Imagen 14" descr="http://www.cegaipslp.org.mx/icons/ecblank.gif">
          <a:extLst>
            <a:ext uri="{FF2B5EF4-FFF2-40B4-BE49-F238E27FC236}">
              <a16:creationId xmlns:a16="http://schemas.microsoft.com/office/drawing/2014/main" id="{27318AE5-941E-4687-B9DC-C152D544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5" name="Imagen 15" descr="http://www.cegaipslp.org.mx/icons/ecblank.gif">
          <a:extLst>
            <a:ext uri="{FF2B5EF4-FFF2-40B4-BE49-F238E27FC236}">
              <a16:creationId xmlns:a16="http://schemas.microsoft.com/office/drawing/2014/main" id="{8F287E0F-F5DF-4CEE-9197-A8497ECF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6" name="Imagen 34" descr="http://www.cegaipslp.org.mx/icons/ecblank.gif">
          <a:extLst>
            <a:ext uri="{FF2B5EF4-FFF2-40B4-BE49-F238E27FC236}">
              <a16:creationId xmlns:a16="http://schemas.microsoft.com/office/drawing/2014/main" id="{A4C3127B-EF3F-4E0D-B059-ED7097F4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7" name="Imagen 35" descr="http://www.cegaipslp.org.mx/icons/ecblank.gif">
          <a:extLst>
            <a:ext uri="{FF2B5EF4-FFF2-40B4-BE49-F238E27FC236}">
              <a16:creationId xmlns:a16="http://schemas.microsoft.com/office/drawing/2014/main" id="{ED5416A7-0C65-4A99-9651-92D7E067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8" name="Imagen 16" descr="http://www.cegaipslp.org.mx/icons/ecblank.gif">
          <a:extLst>
            <a:ext uri="{FF2B5EF4-FFF2-40B4-BE49-F238E27FC236}">
              <a16:creationId xmlns:a16="http://schemas.microsoft.com/office/drawing/2014/main" id="{FAEEFEE8-8EAD-4702-BACF-FEF0E3FF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9" name="Imagen 17" descr="http://www.cegaipslp.org.mx/icons/ecblank.gif">
          <a:extLst>
            <a:ext uri="{FF2B5EF4-FFF2-40B4-BE49-F238E27FC236}">
              <a16:creationId xmlns:a16="http://schemas.microsoft.com/office/drawing/2014/main" id="{95076167-03EC-47C3-AF18-691B7FBA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" name="Imagen 18" descr="http://www.cegaipslp.org.mx/icons/ecblank.gif">
          <a:extLst>
            <a:ext uri="{FF2B5EF4-FFF2-40B4-BE49-F238E27FC236}">
              <a16:creationId xmlns:a16="http://schemas.microsoft.com/office/drawing/2014/main" id="{DC0B06E9-C1D2-4A4E-9F7A-B99544B6E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" name="Imagen 19" descr="http://www.cegaipslp.org.mx/icons/ecblank.gif">
          <a:extLst>
            <a:ext uri="{FF2B5EF4-FFF2-40B4-BE49-F238E27FC236}">
              <a16:creationId xmlns:a16="http://schemas.microsoft.com/office/drawing/2014/main" id="{FE196E3E-7EB4-4123-9CF7-1AA9CF50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12" name="Imagen 20" descr="http://www.cegaipslp.org.mx/icons/ecblank.gif">
          <a:extLst>
            <a:ext uri="{FF2B5EF4-FFF2-40B4-BE49-F238E27FC236}">
              <a16:creationId xmlns:a16="http://schemas.microsoft.com/office/drawing/2014/main" id="{3BD73D9C-D9BC-4993-9871-72909D2F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13" name="Imagen 21" descr="http://www.cegaipslp.org.mx/icons/ecblank.gif">
          <a:extLst>
            <a:ext uri="{FF2B5EF4-FFF2-40B4-BE49-F238E27FC236}">
              <a16:creationId xmlns:a16="http://schemas.microsoft.com/office/drawing/2014/main" id="{42B9BB35-43B9-4EC0-9785-CB826DC9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14" name="Imagen 22" descr="http://www.cegaipslp.org.mx/icons/ecblank.gif">
          <a:extLst>
            <a:ext uri="{FF2B5EF4-FFF2-40B4-BE49-F238E27FC236}">
              <a16:creationId xmlns:a16="http://schemas.microsoft.com/office/drawing/2014/main" id="{ACBFF849-B69E-436A-BBAD-AF04A0EE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15" name="Imagen 23" descr="http://www.cegaipslp.org.mx/icons/ecblank.gif">
          <a:extLst>
            <a:ext uri="{FF2B5EF4-FFF2-40B4-BE49-F238E27FC236}">
              <a16:creationId xmlns:a16="http://schemas.microsoft.com/office/drawing/2014/main" id="{FFB126F4-5369-47E0-B913-641C1C66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D8C5EE51-93B7-45B0-9EAF-73AEC226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D993FD64-B806-4352-BEC0-DF11F080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7D4C168A-D3AC-42B1-AB46-308FD2F70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333AC5C3-54C3-4F4D-A953-A2AE3004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35270A75-B24D-4C5B-A92A-66142A16B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E34B43FE-9BD0-4829-96CC-B453AC4A8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64D9FB11-68A0-4891-B6B2-7010C177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F0E9B382-792E-4BD0-B779-82E62F3E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7F924BAA-F50C-4625-A100-213B9386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6AD90FCF-7D4F-4F48-966F-2B92F94F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5675FC70-0656-4617-91BD-A0B7DE6E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672822C0-27A8-409C-B57F-8613C9D52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85C28D20-6DA3-43A7-8B52-F08C2349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F88A4591-524E-4A88-A028-85D23D0B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174F4D49-D000-4323-ABA7-B1FE41D91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05CADDFB-C512-4FAB-9FD8-43B8FCF1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33FB6A5B-B1BC-4E72-A7D5-4F32BA681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B41012EF-9BF1-429B-9C87-9A7A499A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632F23F4-C066-44DC-A836-24EF643B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0A007BDA-7118-4195-A89D-91AC40C3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2F7EEE10-8C2A-4B32-B736-17056FC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66911695-23F8-4EA2-84CC-6BB1A528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3A38B0F7-EC74-4128-B041-2B30E9BE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4036DE3E-8B24-4374-8761-E1800A0D8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40" name="Imagen 14" descr="http://www.cegaipslp.org.mx/icons/ecblank.gif">
          <a:extLst>
            <a:ext uri="{FF2B5EF4-FFF2-40B4-BE49-F238E27FC236}">
              <a16:creationId xmlns:a16="http://schemas.microsoft.com/office/drawing/2014/main" id="{DA90D058-67ED-49D9-B68C-B0A56C38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1" name="Imagen 15" descr="http://www.cegaipslp.org.mx/icons/ecblank.gif">
          <a:extLst>
            <a:ext uri="{FF2B5EF4-FFF2-40B4-BE49-F238E27FC236}">
              <a16:creationId xmlns:a16="http://schemas.microsoft.com/office/drawing/2014/main" id="{07C00D30-BFEF-417B-9D62-D66AB9E1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42" name="Imagen 34" descr="http://www.cegaipslp.org.mx/icons/ecblank.gif">
          <a:extLst>
            <a:ext uri="{FF2B5EF4-FFF2-40B4-BE49-F238E27FC236}">
              <a16:creationId xmlns:a16="http://schemas.microsoft.com/office/drawing/2014/main" id="{BCCB163D-80C9-47D3-885F-CB2E9212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3" name="Imagen 35" descr="http://www.cegaipslp.org.mx/icons/ecblank.gif">
          <a:extLst>
            <a:ext uri="{FF2B5EF4-FFF2-40B4-BE49-F238E27FC236}">
              <a16:creationId xmlns:a16="http://schemas.microsoft.com/office/drawing/2014/main" id="{CC551A0A-D25D-49C7-8DB9-77ABE58F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4" name="Imagen 16" descr="http://www.cegaipslp.org.mx/icons/ecblank.gif">
          <a:extLst>
            <a:ext uri="{FF2B5EF4-FFF2-40B4-BE49-F238E27FC236}">
              <a16:creationId xmlns:a16="http://schemas.microsoft.com/office/drawing/2014/main" id="{24520594-256F-495C-9BE0-F8ED61FE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5" name="Imagen 17" descr="http://www.cegaipslp.org.mx/icons/ecblank.gif">
          <a:extLst>
            <a:ext uri="{FF2B5EF4-FFF2-40B4-BE49-F238E27FC236}">
              <a16:creationId xmlns:a16="http://schemas.microsoft.com/office/drawing/2014/main" id="{60DBB934-E6B8-46DB-B30D-BE91F32B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" name="Imagen 18" descr="http://www.cegaipslp.org.mx/icons/ecblank.gif">
          <a:extLst>
            <a:ext uri="{FF2B5EF4-FFF2-40B4-BE49-F238E27FC236}">
              <a16:creationId xmlns:a16="http://schemas.microsoft.com/office/drawing/2014/main" id="{C2961DE5-A90E-49DA-B50B-4014B75C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" name="Imagen 19" descr="http://www.cegaipslp.org.mx/icons/ecblank.gif">
          <a:extLst>
            <a:ext uri="{FF2B5EF4-FFF2-40B4-BE49-F238E27FC236}">
              <a16:creationId xmlns:a16="http://schemas.microsoft.com/office/drawing/2014/main" id="{4FF32DC2-684D-41AC-A355-58583EB2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48" name="Imagen 20" descr="http://www.cegaipslp.org.mx/icons/ecblank.gif">
          <a:extLst>
            <a:ext uri="{FF2B5EF4-FFF2-40B4-BE49-F238E27FC236}">
              <a16:creationId xmlns:a16="http://schemas.microsoft.com/office/drawing/2014/main" id="{D367B5A5-4AD6-4EF2-81E9-EC7079062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49" name="Imagen 21" descr="http://www.cegaipslp.org.mx/icons/ecblank.gif">
          <a:extLst>
            <a:ext uri="{FF2B5EF4-FFF2-40B4-BE49-F238E27FC236}">
              <a16:creationId xmlns:a16="http://schemas.microsoft.com/office/drawing/2014/main" id="{548F565E-E077-47FD-BFFF-D94C8B33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50" name="Imagen 22" descr="http://www.cegaipslp.org.mx/icons/ecblank.gif">
          <a:extLst>
            <a:ext uri="{FF2B5EF4-FFF2-40B4-BE49-F238E27FC236}">
              <a16:creationId xmlns:a16="http://schemas.microsoft.com/office/drawing/2014/main" id="{79176E17-D5C4-41F3-9A38-9AAF9761F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51" name="Imagen 23" descr="http://www.cegaipslp.org.mx/icons/ecblank.gif">
          <a:extLst>
            <a:ext uri="{FF2B5EF4-FFF2-40B4-BE49-F238E27FC236}">
              <a16:creationId xmlns:a16="http://schemas.microsoft.com/office/drawing/2014/main" id="{1930DAA3-BB38-4453-AD6E-15E1AF93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41D48C30-F0CF-431A-9DB1-BB376401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83BEFC83-8A06-4FFF-9D04-2F55A057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802561E1-E767-461D-A9BD-91404B9D1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78787527-031F-48B5-9334-9A7732A4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1CC481E6-E658-46CC-B3E1-8EAB62B2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F946B0B7-07AD-4E02-A2E9-B602C8FA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98318F1B-3727-415D-BCB0-8170FF13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5AF79C3F-BC8D-45D0-B8DB-ECC1CA0B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01D1B260-F07A-4E14-AF00-88C1747F1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80678F17-5D06-4EC2-B116-83D30BF9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92C920E4-53B2-4DEF-8C9E-3BBFADDEC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A5C43D90-5A3E-4B1F-A9A7-C54C1C3A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E72E0EAD-34B8-4AD1-9E25-CDBAD6B90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876EB345-AF9D-4D02-9371-AACC34EB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B24E43CF-E307-4D83-B02C-9CD583AB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42B37512-E14B-4EF9-A7BA-925DA30D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0ECDDE1B-9BE2-48FE-A4C3-649A8718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722F2DF0-E886-4DF1-93F8-8E0369ED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146A8531-24DB-45A4-9983-88C4833F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EB6CFA5B-6EF2-4EDC-ADBE-5AF9807A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1CC92E24-135C-4896-A3B6-B4DB31B7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16648724-7921-43B2-BEA0-000D451E4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4F7BD722-0C62-489C-B7E3-0682ACCDE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FE44D844-6162-41DA-B08B-A9A286E8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6" name="Imagen 14" descr="http://www.cegaipslp.org.mx/icons/ecblank.gif">
          <a:extLst>
            <a:ext uri="{FF2B5EF4-FFF2-40B4-BE49-F238E27FC236}">
              <a16:creationId xmlns:a16="http://schemas.microsoft.com/office/drawing/2014/main" id="{30DA5DBF-60D1-41C2-92D1-366C5C86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77" name="Imagen 15" descr="http://www.cegaipslp.org.mx/icons/ecblank.gif">
          <a:extLst>
            <a:ext uri="{FF2B5EF4-FFF2-40B4-BE49-F238E27FC236}">
              <a16:creationId xmlns:a16="http://schemas.microsoft.com/office/drawing/2014/main" id="{6AF2D71E-61CA-41D2-9BE3-AD1315C6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8" name="Imagen 34" descr="http://www.cegaipslp.org.mx/icons/ecblank.gif">
          <a:extLst>
            <a:ext uri="{FF2B5EF4-FFF2-40B4-BE49-F238E27FC236}">
              <a16:creationId xmlns:a16="http://schemas.microsoft.com/office/drawing/2014/main" id="{A0E3187D-443C-4CDE-9B8F-93843CC3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79" name="Imagen 35" descr="http://www.cegaipslp.org.mx/icons/ecblank.gif">
          <a:extLst>
            <a:ext uri="{FF2B5EF4-FFF2-40B4-BE49-F238E27FC236}">
              <a16:creationId xmlns:a16="http://schemas.microsoft.com/office/drawing/2014/main" id="{E248C1E5-D9FF-4C32-92FB-664FC3A5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80" name="Imagen 16" descr="http://www.cegaipslp.org.mx/icons/ecblank.gif">
          <a:extLst>
            <a:ext uri="{FF2B5EF4-FFF2-40B4-BE49-F238E27FC236}">
              <a16:creationId xmlns:a16="http://schemas.microsoft.com/office/drawing/2014/main" id="{9B424040-D522-4679-A935-2B2D91CF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81" name="Imagen 17" descr="http://www.cegaipslp.org.mx/icons/ecblank.gif">
          <a:extLst>
            <a:ext uri="{FF2B5EF4-FFF2-40B4-BE49-F238E27FC236}">
              <a16:creationId xmlns:a16="http://schemas.microsoft.com/office/drawing/2014/main" id="{F04D4847-9CB4-4DC8-A921-706BBC6C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82" name="Imagen 18" descr="http://www.cegaipslp.org.mx/icons/ecblank.gif">
          <a:extLst>
            <a:ext uri="{FF2B5EF4-FFF2-40B4-BE49-F238E27FC236}">
              <a16:creationId xmlns:a16="http://schemas.microsoft.com/office/drawing/2014/main" id="{683176D8-3355-46E9-9093-4EC61E88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83" name="Imagen 19" descr="http://www.cegaipslp.org.mx/icons/ecblank.gif">
          <a:extLst>
            <a:ext uri="{FF2B5EF4-FFF2-40B4-BE49-F238E27FC236}">
              <a16:creationId xmlns:a16="http://schemas.microsoft.com/office/drawing/2014/main" id="{1F79FA3C-06D3-4CE1-AF07-7E3A271C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84" name="Imagen 20" descr="http://www.cegaipslp.org.mx/icons/ecblank.gif">
          <a:extLst>
            <a:ext uri="{FF2B5EF4-FFF2-40B4-BE49-F238E27FC236}">
              <a16:creationId xmlns:a16="http://schemas.microsoft.com/office/drawing/2014/main" id="{8C7DB9FD-8C79-4B59-9C62-B0A745B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85" name="Imagen 21" descr="http://www.cegaipslp.org.mx/icons/ecblank.gif">
          <a:extLst>
            <a:ext uri="{FF2B5EF4-FFF2-40B4-BE49-F238E27FC236}">
              <a16:creationId xmlns:a16="http://schemas.microsoft.com/office/drawing/2014/main" id="{21394F66-0785-4C52-87A5-EE9F322B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6" name="Imagen 22" descr="http://www.cegaipslp.org.mx/icons/ecblank.gif">
          <a:extLst>
            <a:ext uri="{FF2B5EF4-FFF2-40B4-BE49-F238E27FC236}">
              <a16:creationId xmlns:a16="http://schemas.microsoft.com/office/drawing/2014/main" id="{16A77BF3-6361-405D-9C43-3243B707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7" name="Imagen 23" descr="http://www.cegaipslp.org.mx/icons/ecblank.gif">
          <a:extLst>
            <a:ext uri="{FF2B5EF4-FFF2-40B4-BE49-F238E27FC236}">
              <a16:creationId xmlns:a16="http://schemas.microsoft.com/office/drawing/2014/main" id="{87A3FA9E-6E93-40A8-999B-FE6A571C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2C672882-8EA4-415E-A281-00685D78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663F9D01-84AA-49FB-AB7E-B5E16D6EE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16DF729E-DFB1-4383-9AC9-F6802FF9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160BA6D7-5760-4834-94A5-A1BD5B26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81C7DCA0-B2DF-4277-B72D-13503F05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53BC46CE-8AC1-4AD1-8125-451C77872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1BF05534-635A-49F4-831E-B396EF385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7E83F509-7D43-4273-B72E-E934F5FA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FD7B0697-84A3-496A-8007-4EB14ABB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0A62949D-CC32-4057-B550-5B2763146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0AB56010-2F80-47DA-8C58-88D5D3EE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5C4FC1D5-56A7-4DBF-97AF-017932B9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DF87F3E6-CF4B-420B-9D6E-C99C37E5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288381A4-DBDB-4DD6-BFCD-109414C9B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BA177896-F0CD-4C10-A014-D57E7E4A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048D6BBB-DCA1-4950-BE90-1457DEC1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1B4B3A9E-3738-4663-A421-3526584A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763773AB-D65F-4C57-803D-AD7C6D1E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9133BFDC-614A-4AE6-A64C-19A192BC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B7558AF7-E469-4018-9E85-FDF40963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4DF58EB9-508E-4B22-A301-9CA70886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A9DEFA2B-55A5-4C63-B3BA-7130647B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D44D43E8-3D00-466C-974F-D480EF8B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C3A29597-ED3D-4B89-A644-86804505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9C6F9916-340D-4D59-AD89-FAAF746F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5235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9E7FDED8-E6CD-463B-ADB3-7A9D5D2F7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4C4F7A24-2248-47BC-9774-70D78C22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64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082B283C-809F-4B24-A22A-F22EEDE9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3BC2E15E-F50B-42DC-9B09-2D428056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617748C6-D989-44F0-A8B4-BD9F0DAB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5235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ACED62EA-4DD7-4BBD-BA32-5731F665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28D90ABD-ED75-4028-B926-46561EC7F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64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CC6E2F31-FBE5-40B2-93E9-3E6FF132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DFFF8FFE-74CD-438D-A8FF-9A5BBE58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F9B26F7D-A428-4AD2-B8E4-55DD0F268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63BC4DB3-1FBB-4391-8436-591CAC5C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F19F1E65-E09E-437E-A508-DE1917E3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14EC99E6-2323-4810-B71F-14A2B072F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8EFAEF93-614D-4FCD-8394-6D4319DF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CC56425B-F655-45CE-A586-DD8CD4BE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A1F6F286-615D-491B-84E6-1109AEA5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30DBED8E-DFB3-4EDF-B45E-1391C6C5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C04FEB33-0339-4EA6-9345-73AF4370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5235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E2ED15BA-A2D8-4AAB-81D4-6188192D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3B617B0C-3841-455D-9026-809CB0E9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64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5BD84D68-0052-4CB9-A93B-F816D79A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7B2236F7-CB50-4806-9814-9D8B4292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322CC956-1738-4FED-AD50-F778D36D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5235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18AC8D9F-AAAE-42CA-BAF2-47837DBA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F262E181-359C-46A9-B547-A0C047D3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64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3F739680-B064-4A6F-A6D4-249EDA8D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7B5B0CA0-4C5D-46ED-B03E-E76FD5AD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C2D49493-7B4C-4A02-B20F-7C7D74371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D385D735-E198-4E76-9B27-B3D9B7A7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24D7C0AC-6232-4E1F-BAB3-33C25AA6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F4927891-AD50-42DD-8FE4-ABB589D8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C4FF9D24-4739-4E3A-9E1C-43FF4D26F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ACC5466D-8BF5-4007-B692-52C065895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8997F9D3-68CF-4879-A7BA-5286710D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44663DB1-7DCA-4F98-84D0-7C5F8FCC1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8" name="Imagen 14" descr="http://www.cegaipslp.org.mx/icons/ecblank.gif">
          <a:extLst>
            <a:ext uri="{FF2B5EF4-FFF2-40B4-BE49-F238E27FC236}">
              <a16:creationId xmlns:a16="http://schemas.microsoft.com/office/drawing/2014/main" id="{5989D563-F4D8-4BFA-9420-9AE7B205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9" name="Imagen 15" descr="http://www.cegaipslp.org.mx/icons/ecblank.gif">
          <a:extLst>
            <a:ext uri="{FF2B5EF4-FFF2-40B4-BE49-F238E27FC236}">
              <a16:creationId xmlns:a16="http://schemas.microsoft.com/office/drawing/2014/main" id="{09F92BB6-F9B0-4CAC-9FD3-60CE02DB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0" name="Imagen 34" descr="http://www.cegaipslp.org.mx/icons/ecblank.gif">
          <a:extLst>
            <a:ext uri="{FF2B5EF4-FFF2-40B4-BE49-F238E27FC236}">
              <a16:creationId xmlns:a16="http://schemas.microsoft.com/office/drawing/2014/main" id="{0DD5AEB9-C865-48C3-825C-B50D23BBA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1" name="Imagen 35" descr="http://www.cegaipslp.org.mx/icons/ecblank.gif">
          <a:extLst>
            <a:ext uri="{FF2B5EF4-FFF2-40B4-BE49-F238E27FC236}">
              <a16:creationId xmlns:a16="http://schemas.microsoft.com/office/drawing/2014/main" id="{33F0836B-0854-44FF-843C-1DE9BCEE6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2" name="Imagen 16" descr="http://www.cegaipslp.org.mx/icons/ecblank.gif">
          <a:extLst>
            <a:ext uri="{FF2B5EF4-FFF2-40B4-BE49-F238E27FC236}">
              <a16:creationId xmlns:a16="http://schemas.microsoft.com/office/drawing/2014/main" id="{B068AC41-04D4-4D19-B311-5745D6AE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3" name="Imagen 17" descr="http://www.cegaipslp.org.mx/icons/ecblank.gif">
          <a:extLst>
            <a:ext uri="{FF2B5EF4-FFF2-40B4-BE49-F238E27FC236}">
              <a16:creationId xmlns:a16="http://schemas.microsoft.com/office/drawing/2014/main" id="{3EC7984E-FDE5-4E0C-BA54-198BB7BD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4" name="Imagen 18" descr="http://www.cegaipslp.org.mx/icons/ecblank.gif">
          <a:extLst>
            <a:ext uri="{FF2B5EF4-FFF2-40B4-BE49-F238E27FC236}">
              <a16:creationId xmlns:a16="http://schemas.microsoft.com/office/drawing/2014/main" id="{8169D92A-0891-451C-9862-432DD15F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5" name="Imagen 19" descr="http://www.cegaipslp.org.mx/icons/ecblank.gif">
          <a:extLst>
            <a:ext uri="{FF2B5EF4-FFF2-40B4-BE49-F238E27FC236}">
              <a16:creationId xmlns:a16="http://schemas.microsoft.com/office/drawing/2014/main" id="{D47303D7-5868-4AC6-898A-006384B5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56" name="Imagen 20" descr="http://www.cegaipslp.org.mx/icons/ecblank.gif">
          <a:extLst>
            <a:ext uri="{FF2B5EF4-FFF2-40B4-BE49-F238E27FC236}">
              <a16:creationId xmlns:a16="http://schemas.microsoft.com/office/drawing/2014/main" id="{14AEFF1D-B30E-4A27-8195-21990F5C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57" name="Imagen 21" descr="http://www.cegaipslp.org.mx/icons/ecblank.gif">
          <a:extLst>
            <a:ext uri="{FF2B5EF4-FFF2-40B4-BE49-F238E27FC236}">
              <a16:creationId xmlns:a16="http://schemas.microsoft.com/office/drawing/2014/main" id="{7723B0CA-9696-4C40-94EB-02E1C298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58" name="Imagen 22" descr="http://www.cegaipslp.org.mx/icons/ecblank.gif">
          <a:extLst>
            <a:ext uri="{FF2B5EF4-FFF2-40B4-BE49-F238E27FC236}">
              <a16:creationId xmlns:a16="http://schemas.microsoft.com/office/drawing/2014/main" id="{CA8D57F2-50D1-4A6A-8D51-A081818B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59" name="Imagen 23" descr="http://www.cegaipslp.org.mx/icons/ecblank.gif">
          <a:extLst>
            <a:ext uri="{FF2B5EF4-FFF2-40B4-BE49-F238E27FC236}">
              <a16:creationId xmlns:a16="http://schemas.microsoft.com/office/drawing/2014/main" id="{9FED6BD8-53A8-4511-9D0B-6B6719637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E66C9687-9EA2-435B-A9CD-17FF0303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0A5901EB-043A-4337-B339-47E434E7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5C03DF73-47FA-417D-852D-267EBE0A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A6FDB96F-B9C0-4109-B29B-8838F7D5F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81025C28-3076-4ECA-AAAF-30705EDE6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64620724-99CD-41DA-9992-B5590C1E5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F3937F24-3472-472A-91AE-B2B22E894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6EF0BBC7-DC1A-49B3-9B75-A8499AEF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EE234D6F-C4BA-466C-A422-2B9B7F94F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B4054431-02B6-4CFC-906C-C6B4BE2A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5883D153-EFB5-4817-8671-733BDC70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B1F84A65-BBB4-4256-AF50-392AE9D0B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67FD719E-9960-4A6F-9304-C1652B73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472714F7-0D06-4D37-84C5-70B83DC3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FF7EB3F2-65E9-4166-8B06-3D305EA1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789C7456-8566-429E-936A-DA78CCDF4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46018F7E-AB08-43CD-A685-D9188368C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93244599-9886-4B70-9154-D1A754322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5FE1F7EC-1464-40C8-BC5D-0223D095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C1E9A94A-3D6D-451F-BE24-27AC5F6CC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CAC106C3-7C64-4B23-BEBC-AD29288C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E35961CF-6B48-48CD-9F70-CC910E0A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B0675D81-AD2D-4075-8475-CCE58B919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EA7F59A1-E77F-47FB-9880-A9EC9CA3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4" name="Imagen 14" descr="http://www.cegaipslp.org.mx/icons/ecblank.gif">
          <a:extLst>
            <a:ext uri="{FF2B5EF4-FFF2-40B4-BE49-F238E27FC236}">
              <a16:creationId xmlns:a16="http://schemas.microsoft.com/office/drawing/2014/main" id="{357247CC-4EB4-4622-9C45-8EBC8A71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5" name="Imagen 15" descr="http://www.cegaipslp.org.mx/icons/ecblank.gif">
          <a:extLst>
            <a:ext uri="{FF2B5EF4-FFF2-40B4-BE49-F238E27FC236}">
              <a16:creationId xmlns:a16="http://schemas.microsoft.com/office/drawing/2014/main" id="{D48906A0-9DC6-44A8-91F8-BE7A36E0C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6" name="Imagen 34" descr="http://www.cegaipslp.org.mx/icons/ecblank.gif">
          <a:extLst>
            <a:ext uri="{FF2B5EF4-FFF2-40B4-BE49-F238E27FC236}">
              <a16:creationId xmlns:a16="http://schemas.microsoft.com/office/drawing/2014/main" id="{BED45815-485C-4F37-A8DE-1F2F077D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7" name="Imagen 35" descr="http://www.cegaipslp.org.mx/icons/ecblank.gif">
          <a:extLst>
            <a:ext uri="{FF2B5EF4-FFF2-40B4-BE49-F238E27FC236}">
              <a16:creationId xmlns:a16="http://schemas.microsoft.com/office/drawing/2014/main" id="{2FC0D479-5FE6-4948-9A2D-6913FB5A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8" name="Imagen 16" descr="http://www.cegaipslp.org.mx/icons/ecblank.gif">
          <a:extLst>
            <a:ext uri="{FF2B5EF4-FFF2-40B4-BE49-F238E27FC236}">
              <a16:creationId xmlns:a16="http://schemas.microsoft.com/office/drawing/2014/main" id="{C07535D1-554F-4C73-ADD3-739ED5BA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9" name="Imagen 17" descr="http://www.cegaipslp.org.mx/icons/ecblank.gif">
          <a:extLst>
            <a:ext uri="{FF2B5EF4-FFF2-40B4-BE49-F238E27FC236}">
              <a16:creationId xmlns:a16="http://schemas.microsoft.com/office/drawing/2014/main" id="{4C14BB07-3473-4EB3-A679-BE3C01417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0" name="Imagen 18" descr="http://www.cegaipslp.org.mx/icons/ecblank.gif">
          <a:extLst>
            <a:ext uri="{FF2B5EF4-FFF2-40B4-BE49-F238E27FC236}">
              <a16:creationId xmlns:a16="http://schemas.microsoft.com/office/drawing/2014/main" id="{11A962AD-98A6-497A-ABBD-EAB0BFDA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1" name="Imagen 19" descr="http://www.cegaipslp.org.mx/icons/ecblank.gif">
          <a:extLst>
            <a:ext uri="{FF2B5EF4-FFF2-40B4-BE49-F238E27FC236}">
              <a16:creationId xmlns:a16="http://schemas.microsoft.com/office/drawing/2014/main" id="{776C90AA-FFDB-4BF8-B37E-2385A920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92" name="Imagen 20" descr="http://www.cegaipslp.org.mx/icons/ecblank.gif">
          <a:extLst>
            <a:ext uri="{FF2B5EF4-FFF2-40B4-BE49-F238E27FC236}">
              <a16:creationId xmlns:a16="http://schemas.microsoft.com/office/drawing/2014/main" id="{68C2038B-A923-408B-86D4-5E9FE72C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693" name="Imagen 21" descr="http://www.cegaipslp.org.mx/icons/ecblank.gif">
          <a:extLst>
            <a:ext uri="{FF2B5EF4-FFF2-40B4-BE49-F238E27FC236}">
              <a16:creationId xmlns:a16="http://schemas.microsoft.com/office/drawing/2014/main" id="{128AAB8D-97DD-4074-BB70-33A2C27D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94" name="Imagen 22" descr="http://www.cegaipslp.org.mx/icons/ecblank.gif">
          <a:extLst>
            <a:ext uri="{FF2B5EF4-FFF2-40B4-BE49-F238E27FC236}">
              <a16:creationId xmlns:a16="http://schemas.microsoft.com/office/drawing/2014/main" id="{EFE13C57-C43B-45F8-9C61-3AF342D88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95" name="Imagen 23" descr="http://www.cegaipslp.org.mx/icons/ecblank.gif">
          <a:extLst>
            <a:ext uri="{FF2B5EF4-FFF2-40B4-BE49-F238E27FC236}">
              <a16:creationId xmlns:a16="http://schemas.microsoft.com/office/drawing/2014/main" id="{0BC952A6-FF92-4BB4-8FAE-0BE2CDF3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1DDE51E3-CD9C-4BD6-99B8-74AF389B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AE0F5E02-1109-41DB-B1AB-BAFED4EE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3A21DAFE-EDD5-40B1-A226-D26E5A52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ECCB563C-0D13-4612-8958-778047E38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239231A0-4BDB-4F2D-B307-1B61B368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8400B471-7EFF-4175-A1D1-3A96B7FB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C64D7576-C6C5-4367-B1DE-6642EC8A4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CA961CDD-1E5C-488F-84B8-29D11B59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0A7C5071-82D8-4D9B-8513-8C913FB3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CAA31E9D-DB88-4099-AC78-3063F758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D3B439A2-E772-4CD7-8064-A7A2253C1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B28B4393-69CB-4538-A516-90139E32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67F76499-CDDB-4BF4-83F3-03E89D67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2C9CD4F3-EE0A-4ECC-8E22-AB4A52D5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AB97D8B5-3304-4053-A0D4-10821DAA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74E90954-D0AD-463E-AC83-D39C692E6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F4C06054-596E-4F3D-BBE9-438BD187E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F90D0870-98FE-4C10-B7B5-F8BE1D16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21A952B1-13DC-4659-9362-79103E759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CD76FBFD-5D76-4285-AC22-550C3DBE4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2A4AA9B5-63A7-412E-891C-0FACD2E0F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90BDE91F-52EC-4B7D-BC2A-440BD2172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67AC95E3-3EE6-4130-994D-21C081D13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DEADB13D-76F0-4155-8154-9E8EE6BBD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20" name="Imagen 14" descr="http://www.cegaipslp.org.mx/icons/ecblank.gif">
          <a:extLst>
            <a:ext uri="{FF2B5EF4-FFF2-40B4-BE49-F238E27FC236}">
              <a16:creationId xmlns:a16="http://schemas.microsoft.com/office/drawing/2014/main" id="{547C8D52-DFC9-4634-B149-3DA09620F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21" name="Imagen 15" descr="http://www.cegaipslp.org.mx/icons/ecblank.gif">
          <a:extLst>
            <a:ext uri="{FF2B5EF4-FFF2-40B4-BE49-F238E27FC236}">
              <a16:creationId xmlns:a16="http://schemas.microsoft.com/office/drawing/2014/main" id="{B43426B6-0ED4-411B-B284-12EBC7E5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22" name="Imagen 34" descr="http://www.cegaipslp.org.mx/icons/ecblank.gif">
          <a:extLst>
            <a:ext uri="{FF2B5EF4-FFF2-40B4-BE49-F238E27FC236}">
              <a16:creationId xmlns:a16="http://schemas.microsoft.com/office/drawing/2014/main" id="{1B9320EF-63AF-4705-99D0-5B9FEB23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23" name="Imagen 35" descr="http://www.cegaipslp.org.mx/icons/ecblank.gif">
          <a:extLst>
            <a:ext uri="{FF2B5EF4-FFF2-40B4-BE49-F238E27FC236}">
              <a16:creationId xmlns:a16="http://schemas.microsoft.com/office/drawing/2014/main" id="{2ECD3C48-2FBB-44D1-9CD1-A989CC80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24" name="Imagen 16" descr="http://www.cegaipslp.org.mx/icons/ecblank.gif">
          <a:extLst>
            <a:ext uri="{FF2B5EF4-FFF2-40B4-BE49-F238E27FC236}">
              <a16:creationId xmlns:a16="http://schemas.microsoft.com/office/drawing/2014/main" id="{3666B993-2916-425C-947B-53AC3AB2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25" name="Imagen 17" descr="http://www.cegaipslp.org.mx/icons/ecblank.gif">
          <a:extLst>
            <a:ext uri="{FF2B5EF4-FFF2-40B4-BE49-F238E27FC236}">
              <a16:creationId xmlns:a16="http://schemas.microsoft.com/office/drawing/2014/main" id="{659C0673-87C0-4BA2-9731-D0266EC4F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26" name="Imagen 18" descr="http://www.cegaipslp.org.mx/icons/ecblank.gif">
          <a:extLst>
            <a:ext uri="{FF2B5EF4-FFF2-40B4-BE49-F238E27FC236}">
              <a16:creationId xmlns:a16="http://schemas.microsoft.com/office/drawing/2014/main" id="{26A355CF-41A3-45E6-9EB3-22CE4ADB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27" name="Imagen 19" descr="http://www.cegaipslp.org.mx/icons/ecblank.gif">
          <a:extLst>
            <a:ext uri="{FF2B5EF4-FFF2-40B4-BE49-F238E27FC236}">
              <a16:creationId xmlns:a16="http://schemas.microsoft.com/office/drawing/2014/main" id="{A0245E9D-5818-420D-BCF6-46E04A2D6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28" name="Imagen 20" descr="http://www.cegaipslp.org.mx/icons/ecblank.gif">
          <a:extLst>
            <a:ext uri="{FF2B5EF4-FFF2-40B4-BE49-F238E27FC236}">
              <a16:creationId xmlns:a16="http://schemas.microsoft.com/office/drawing/2014/main" id="{89248E7D-A4F6-4673-BBD9-C0B8CB87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29" name="Imagen 21" descr="http://www.cegaipslp.org.mx/icons/ecblank.gif">
          <a:extLst>
            <a:ext uri="{FF2B5EF4-FFF2-40B4-BE49-F238E27FC236}">
              <a16:creationId xmlns:a16="http://schemas.microsoft.com/office/drawing/2014/main" id="{69097862-3B75-4CCF-9307-FC4DC0C8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30" name="Imagen 22" descr="http://www.cegaipslp.org.mx/icons/ecblank.gif">
          <a:extLst>
            <a:ext uri="{FF2B5EF4-FFF2-40B4-BE49-F238E27FC236}">
              <a16:creationId xmlns:a16="http://schemas.microsoft.com/office/drawing/2014/main" id="{1FFE17D9-7C56-4039-9E6E-D1E26CE0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31" name="Imagen 23" descr="http://www.cegaipslp.org.mx/icons/ecblank.gif">
          <a:extLst>
            <a:ext uri="{FF2B5EF4-FFF2-40B4-BE49-F238E27FC236}">
              <a16:creationId xmlns:a16="http://schemas.microsoft.com/office/drawing/2014/main" id="{7D978515-07D9-431C-9E31-7265D0A4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783119FF-422C-4359-A287-C13C3CAE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CDE8268B-3AFD-41BB-B7EC-6E92BF0DC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A141C8F7-A720-474B-98B8-68A60AE8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8124B59A-7A5E-48B4-854A-40150981B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B9E5EBFF-7466-4B8E-8945-415A2259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2A3BD120-2487-4C24-BEB1-F44F0DCD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DE1447C2-2C09-47FC-AB27-20C4066D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23CE23FC-A9EC-48CA-A17A-FE22B46BD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E3EBED3A-4D16-4298-9A1C-2AE7003AA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2A83AF66-8BAF-42E5-97C3-4AAA92E16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9F716B54-1745-48B5-9EAD-498C6931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03312269-D919-4C2D-A156-87CC463E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E41E7311-BCB9-4736-BA34-4197936ED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4609F813-0B5A-4C0B-8A33-281CF7BB4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F4BC0D84-7486-4FEC-9A01-4FC5CA7A2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ADAF1550-FAA5-4164-BFCA-C51698B5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03FEBEFD-1BC9-434F-87F1-EB25CE1BD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2EA7C4CF-3121-4CE7-A4F6-EE675413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69D72465-D6BA-44CA-9C78-0A1315D8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03F65CEA-7387-43B9-B981-A1DAFFA4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FA7DF9AC-F573-4476-9DA7-C8C62B7A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89B2E105-4E3E-442D-8BF1-7749AC37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0AF042C7-08BF-401B-8AC3-37D93896D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82241D54-AB01-46B6-A47C-5FA2929F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56" name="Imagen 14" descr="http://www.cegaipslp.org.mx/icons/ecblank.gif">
          <a:extLst>
            <a:ext uri="{FF2B5EF4-FFF2-40B4-BE49-F238E27FC236}">
              <a16:creationId xmlns:a16="http://schemas.microsoft.com/office/drawing/2014/main" id="{A1A47BE7-A2DB-4301-924C-FB6A2A0E2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57" name="Imagen 15" descr="http://www.cegaipslp.org.mx/icons/ecblank.gif">
          <a:extLst>
            <a:ext uri="{FF2B5EF4-FFF2-40B4-BE49-F238E27FC236}">
              <a16:creationId xmlns:a16="http://schemas.microsoft.com/office/drawing/2014/main" id="{C56D458A-C9AE-448E-8CAE-5371CC380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58" name="Imagen 34" descr="http://www.cegaipslp.org.mx/icons/ecblank.gif">
          <a:extLst>
            <a:ext uri="{FF2B5EF4-FFF2-40B4-BE49-F238E27FC236}">
              <a16:creationId xmlns:a16="http://schemas.microsoft.com/office/drawing/2014/main" id="{CB9B40FB-1FCC-4ECB-A421-67202EB0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59" name="Imagen 35" descr="http://www.cegaipslp.org.mx/icons/ecblank.gif">
          <a:extLst>
            <a:ext uri="{FF2B5EF4-FFF2-40B4-BE49-F238E27FC236}">
              <a16:creationId xmlns:a16="http://schemas.microsoft.com/office/drawing/2014/main" id="{1C42502F-15E0-427A-86DC-B84D64287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60" name="Imagen 16" descr="http://www.cegaipslp.org.mx/icons/ecblank.gif">
          <a:extLst>
            <a:ext uri="{FF2B5EF4-FFF2-40B4-BE49-F238E27FC236}">
              <a16:creationId xmlns:a16="http://schemas.microsoft.com/office/drawing/2014/main" id="{643C4F0F-5179-41A8-B001-6EA11156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61" name="Imagen 17" descr="http://www.cegaipslp.org.mx/icons/ecblank.gif">
          <a:extLst>
            <a:ext uri="{FF2B5EF4-FFF2-40B4-BE49-F238E27FC236}">
              <a16:creationId xmlns:a16="http://schemas.microsoft.com/office/drawing/2014/main" id="{B66E42E4-22D4-4AF8-A6D0-891F5B81E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" name="Imagen 18" descr="http://www.cegaipslp.org.mx/icons/ecblank.gif">
          <a:extLst>
            <a:ext uri="{FF2B5EF4-FFF2-40B4-BE49-F238E27FC236}">
              <a16:creationId xmlns:a16="http://schemas.microsoft.com/office/drawing/2014/main" id="{E3ACB524-16D8-4427-B397-A0B29F424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" name="Imagen 19" descr="http://www.cegaipslp.org.mx/icons/ecblank.gif">
          <a:extLst>
            <a:ext uri="{FF2B5EF4-FFF2-40B4-BE49-F238E27FC236}">
              <a16:creationId xmlns:a16="http://schemas.microsoft.com/office/drawing/2014/main" id="{BB699345-D40F-4AF6-9733-6E281259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64" name="Imagen 20" descr="http://www.cegaipslp.org.mx/icons/ecblank.gif">
          <a:extLst>
            <a:ext uri="{FF2B5EF4-FFF2-40B4-BE49-F238E27FC236}">
              <a16:creationId xmlns:a16="http://schemas.microsoft.com/office/drawing/2014/main" id="{4D7B3D1B-7A0D-40EB-96C2-DF56E3C6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65" name="Imagen 21" descr="http://www.cegaipslp.org.mx/icons/ecblank.gif">
          <a:extLst>
            <a:ext uri="{FF2B5EF4-FFF2-40B4-BE49-F238E27FC236}">
              <a16:creationId xmlns:a16="http://schemas.microsoft.com/office/drawing/2014/main" id="{931AE71B-6FC1-42C8-A170-FA9C0E1A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66" name="Imagen 22" descr="http://www.cegaipslp.org.mx/icons/ecblank.gif">
          <a:extLst>
            <a:ext uri="{FF2B5EF4-FFF2-40B4-BE49-F238E27FC236}">
              <a16:creationId xmlns:a16="http://schemas.microsoft.com/office/drawing/2014/main" id="{E1949492-257A-43EE-AD35-07A054C3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67" name="Imagen 23" descr="http://www.cegaipslp.org.mx/icons/ecblank.gif">
          <a:extLst>
            <a:ext uri="{FF2B5EF4-FFF2-40B4-BE49-F238E27FC236}">
              <a16:creationId xmlns:a16="http://schemas.microsoft.com/office/drawing/2014/main" id="{7E112B86-B02F-43EE-8E26-16C3B35E1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6285DEE7-2F91-4DC4-B1C7-7FC633CA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64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FD0812A7-A15F-4448-BC38-0233068DB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64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C4DA0BBB-3607-468A-8A0F-05518DC7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64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D5A5DF1F-D688-4FA5-B601-5F4B20D4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64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D96D1092-4ECF-4543-A3F5-DDA31CA7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64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C05C4365-F6CC-4257-9541-522A3414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64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339CBFA4-F539-4BF0-80CD-967BEF5D5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64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47DC01BA-1425-47ED-9194-F104C8D5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64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5F94B014-FC69-42C7-AB7E-DE5DF7D17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D9187893-0E29-49DB-91DF-D3EBA92CF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3139ABC8-3659-4A22-BC28-B1FF4852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D91ACA42-F72C-45A1-AE83-2584A517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C33857B3-5817-4B50-927A-52B183DB1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3FC92E3C-D674-469E-96FA-F3ECD3E7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9102342C-60D3-458E-9AFA-A25032EAD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0F3E43FE-BD47-45E7-9854-E30D70772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0FF48717-7D5E-4FEC-B08F-77EC26CD7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2F6E4DF9-9DCD-4D35-BE58-0AD3032CB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DF6CCE74-A7E4-4B0E-9DCC-BCFF0D97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58F68C16-C605-4B10-9463-A10F491F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6BDC0A00-5746-45BB-83B3-C4879190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78B2528C-962E-4294-A312-31CC6C3B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715CDD2C-A520-403A-8690-CFB337E2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4824D98D-31D2-40EA-BA6F-7547DE36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196B9BB3-A2C2-42E7-8B7F-8B170660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28D3269D-4A42-4BCF-A57B-ED359E25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115E61B2-E393-422B-9814-2A40F643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B4C0E912-C08A-4372-92DF-8D369DCFC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5DEFD7E6-A042-44BD-B784-CA66D7CD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3002F2C6-E772-4C9F-9D35-AFEE0ED4E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0B304757-AC3A-4593-B355-742239B3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3F0C92CE-D9C7-4DCE-B6CD-107883AE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99EE41D3-C390-47A7-912D-679C14F2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52D1C6BE-7F86-46CC-A08F-C1A841E8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33F1C53D-42B9-47C3-BE30-D4CE85F6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0F1FE051-5B4D-481D-8026-AD24C95F2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nombre_de_la_vista/C234240FB43AD7D606258A200064419C/$File/Acta+S.+ORD.+07+agosto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K2" zoomScale="85" zoomScaleNormal="85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94.5" customHeight="1" x14ac:dyDescent="0.25">
      <c r="A8">
        <v>2023</v>
      </c>
      <c r="B8" s="2">
        <v>45139</v>
      </c>
      <c r="C8" s="2">
        <v>45169</v>
      </c>
      <c r="D8">
        <v>8</v>
      </c>
      <c r="E8" s="2">
        <v>45145</v>
      </c>
      <c r="F8" s="6" t="s">
        <v>60</v>
      </c>
      <c r="G8" s="4" t="s">
        <v>61</v>
      </c>
      <c r="H8" s="4" t="s">
        <v>62</v>
      </c>
      <c r="I8" s="4" t="s">
        <v>51</v>
      </c>
      <c r="J8" t="s">
        <v>53</v>
      </c>
      <c r="K8" s="4" t="s">
        <v>56</v>
      </c>
      <c r="L8" s="5" t="s">
        <v>64</v>
      </c>
      <c r="M8" s="3" t="s">
        <v>59</v>
      </c>
      <c r="N8" s="2">
        <v>45173</v>
      </c>
      <c r="O8" s="2">
        <v>45173</v>
      </c>
      <c r="P8" s="7" t="s">
        <v>63</v>
      </c>
      <c r="Q8" s="8"/>
      <c r="R8" s="8"/>
      <c r="S8" s="8"/>
      <c r="T8" s="8"/>
    </row>
  </sheetData>
  <mergeCells count="8">
    <mergeCell ref="P8:T8"/>
    <mergeCell ref="A6:P6"/>
    <mergeCell ref="A2:C2"/>
    <mergeCell ref="D2:F2"/>
    <mergeCell ref="G2:I2"/>
    <mergeCell ref="A3:C3"/>
    <mergeCell ref="D3:F3"/>
    <mergeCell ref="G3:I3"/>
  </mergeCells>
  <phoneticPr fontId="7" type="noConversion"/>
  <dataValidations count="3">
    <dataValidation type="list" allowBlank="1" showErrorMessage="1" sqref="I8:I182" xr:uid="{00000000-0002-0000-0000-000000000000}">
      <formula1>Hidden_18</formula1>
    </dataValidation>
    <dataValidation type="list" allowBlank="1" showErrorMessage="1" sqref="J8:J182" xr:uid="{00000000-0002-0000-0000-000001000000}">
      <formula1>Hidden_29</formula1>
    </dataValidation>
    <dataValidation type="list" allowBlank="1" showErrorMessage="1" sqref="K8:K182" xr:uid="{00000000-0002-0000-0000-000002000000}">
      <formula1>Hidden_310</formula1>
    </dataValidation>
  </dataValidations>
  <hyperlinks>
    <hyperlink ref="L8" r:id="rId1" xr:uid="{2113C873-0032-49B4-87A9-AD74BD2D4DCF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F35" sqref="F35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2018-06-16T16:22:55Z</dcterms:created>
  <dcterms:modified xsi:type="dcterms:W3CDTF">2023-09-04T18:25:24Z</dcterms:modified>
</cp:coreProperties>
</file>