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30"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 name="Hoja2" sheetId="14" r:id="rId14"/>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<sst xmlns="http://schemas.openxmlformats.org/spreadsheetml/2006/main" count="413" uniqueCount="296">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</sst>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zoomScale="68" zoomScaleNormal="68" workbookViewId="0">
      <selection activeCell="F9" sqref="F9"/>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234" customHeight="1">
      <c r="A8" s="9">
        <v>2023</v>
      </c>
      <c r="B8" s="10">
        <v>45078</v>
      </c>
      <c r="C8" s="10">
        <v>45107</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45107</v>
      </c>
      <c r="AL8" s="10">
        <v>45078</v>
      </c>
      <c r="AM8" s="10">
        <v>45107</v>
      </c>
      <c r="AN8" s="12">
        <v>0</v>
      </c>
      <c r="AO8" s="12">
        <v>0</v>
      </c>
      <c r="AP8" s="12">
        <v>0</v>
      </c>
      <c r="AQ8" s="12">
        <v>0</v>
      </c>
      <c r="AR8" s="9" t="s">
        <v>291</v>
      </c>
      <c r="AS8" s="12">
        <v>0</v>
      </c>
      <c r="AT8" s="11" t="s">
        <v>290</v>
      </c>
      <c r="AU8" s="11" t="s">
        <v>290</v>
      </c>
      <c r="AV8" s="9">
        <v>0</v>
      </c>
      <c r="AW8" s="10">
        <v>45078</v>
      </c>
      <c r="AX8" s="10">
        <v>45107</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45111</v>
      </c>
      <c r="BM8" s="10">
        <v>45111</v>
      </c>
      <c r="BN8" s="15"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A4" sqref="A3: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45111</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G29" sqref="G28:G29"/>
    </sheetView>
  </sheetViews>
  <sheetFormatPr baseColWidth="10"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Hoja2</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2023-07-04T16:53:42Z</dcterms:modified>
</cp:coreProperties>
</file>