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<sst xmlns="http://schemas.openxmlformats.org/spreadsheetml/2006/main" count="124" uniqueCount="86">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</sst>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B11" sqref="AB11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2022</v>
      </c>
      <c r="B8" s="4">
        <v>44652</v>
      </c>
      <c r="C8" s="4">
        <v>44681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4">
        <v>44684</v>
      </c>
      <c r="AD8" s="4">
        <v>44684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2022-05-03T19:32:54Z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